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p\Downloads\"/>
    </mc:Choice>
  </mc:AlternateContent>
  <bookViews>
    <workbookView showHorizontalScroll="0" showVerticalScroll="0" showSheetTabs="0" xWindow="0" yWindow="0" windowWidth="16725" windowHeight="7755"/>
  </bookViews>
  <sheets>
    <sheet name="Data 8199 2391 6_12_2017 19_23_" sheetId="1" r:id="rId1"/>
  </sheets>
  <calcPr calcId="152511"/>
</workbook>
</file>

<file path=xl/sharedStrings.xml><?xml version="1.0" encoding="utf-8"?>
<sst xmlns="http://schemas.openxmlformats.org/spreadsheetml/2006/main" count="3" uniqueCount="3">
  <si>
    <t>Battery voltage</t>
  </si>
  <si>
    <t>Time (sec)</t>
  </si>
  <si>
    <t>Charging Current(A)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</si>
</sst>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4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Charging</a:t>
            </a:r>
            <a:r>
              <a:rPr lang="en-IN" baseline="0"/>
              <a:t> curve (V vs I)</a:t>
            </a:r>
            <a:endParaRPr lang="en-I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'Data 8199 2391 6_12_2017 19_23_'!$B$1</c:f>
              <c:strCache>
                <c:ptCount val="1"/>
                <c:pt idx="0">
                  <c:v>Battery voltage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'Data 8199 2391 6_12_2017 19_23_'!$A$2:$A$5561</c:f>
              <c:numCache>
                <c:formatCode>General</c:formatCode>
                <c:ptCount val="556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</c:v>
                </c:pt>
                <c:pt idx="552">
                  <c:v>5530</c:v>
                </c:pt>
                <c:pt idx="553">
                  <c:v>5540</c:v>
                </c:pt>
                <c:pt idx="554">
                  <c:v>5550</c:v>
                </c:pt>
                <c:pt idx="555">
                  <c:v>5560</c:v>
                </c:pt>
                <c:pt idx="556">
                  <c:v>5570</c:v>
                </c:pt>
                <c:pt idx="557">
                  <c:v>5580</c:v>
                </c:pt>
                <c:pt idx="558">
                  <c:v>5590</c:v>
                </c:pt>
                <c:pt idx="559">
                  <c:v>5600</c:v>
                </c:pt>
                <c:pt idx="560">
                  <c:v>5610</c:v>
                </c:pt>
                <c:pt idx="561">
                  <c:v>5620</c:v>
                </c:pt>
                <c:pt idx="562">
                  <c:v>5630</c:v>
                </c:pt>
                <c:pt idx="563">
                  <c:v>5640</c:v>
                </c:pt>
                <c:pt idx="564">
                  <c:v>5650</c:v>
                </c:pt>
                <c:pt idx="565">
                  <c:v>5660</c:v>
                </c:pt>
                <c:pt idx="566">
                  <c:v>5670</c:v>
                </c:pt>
                <c:pt idx="567">
                  <c:v>5680</c:v>
                </c:pt>
                <c:pt idx="568">
                  <c:v>5690</c:v>
                </c:pt>
                <c:pt idx="569">
                  <c:v>5700</c:v>
                </c:pt>
                <c:pt idx="570">
                  <c:v>5710</c:v>
                </c:pt>
                <c:pt idx="571">
                  <c:v>5720</c:v>
                </c:pt>
                <c:pt idx="572">
                  <c:v>5730</c:v>
                </c:pt>
                <c:pt idx="573">
                  <c:v>5740</c:v>
                </c:pt>
                <c:pt idx="574">
                  <c:v>5750</c:v>
                </c:pt>
                <c:pt idx="575">
                  <c:v>5760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</c:v>
                </c:pt>
                <c:pt idx="677">
                  <c:v>6780</c:v>
                </c:pt>
                <c:pt idx="678">
                  <c:v>6790</c:v>
                </c:pt>
                <c:pt idx="679">
                  <c:v>6800</c:v>
                </c:pt>
                <c:pt idx="680">
                  <c:v>6810</c:v>
                </c:pt>
                <c:pt idx="681">
                  <c:v>6820</c:v>
                </c:pt>
                <c:pt idx="682">
                  <c:v>6830</c:v>
                </c:pt>
                <c:pt idx="683">
                  <c:v>6840</c:v>
                </c:pt>
                <c:pt idx="684">
                  <c:v>6850</c:v>
                </c:pt>
                <c:pt idx="685">
                  <c:v>6860</c:v>
                </c:pt>
                <c:pt idx="686">
                  <c:v>6870</c:v>
                </c:pt>
                <c:pt idx="687">
                  <c:v>6880</c:v>
                </c:pt>
                <c:pt idx="688">
                  <c:v>6890</c:v>
                </c:pt>
                <c:pt idx="689">
                  <c:v>6900</c:v>
                </c:pt>
                <c:pt idx="690">
                  <c:v>6910</c:v>
                </c:pt>
                <c:pt idx="691">
                  <c:v>6920</c:v>
                </c:pt>
                <c:pt idx="692">
                  <c:v>6930</c:v>
                </c:pt>
                <c:pt idx="693">
                  <c:v>6940</c:v>
                </c:pt>
                <c:pt idx="694">
                  <c:v>6950</c:v>
                </c:pt>
                <c:pt idx="695">
                  <c:v>6960</c:v>
                </c:pt>
                <c:pt idx="696">
                  <c:v>6970</c:v>
                </c:pt>
                <c:pt idx="697">
                  <c:v>6980</c:v>
                </c:pt>
                <c:pt idx="698">
                  <c:v>6990</c:v>
                </c:pt>
                <c:pt idx="699">
                  <c:v>7000</c:v>
                </c:pt>
                <c:pt idx="700">
                  <c:v>7010</c:v>
                </c:pt>
                <c:pt idx="701">
                  <c:v>7020</c:v>
                </c:pt>
                <c:pt idx="702">
                  <c:v>7030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</c:v>
                </c:pt>
                <c:pt idx="802">
                  <c:v>8030</c:v>
                </c:pt>
                <c:pt idx="803">
                  <c:v>8040</c:v>
                </c:pt>
                <c:pt idx="804">
                  <c:v>8050</c:v>
                </c:pt>
                <c:pt idx="805">
                  <c:v>8060</c:v>
                </c:pt>
                <c:pt idx="806">
                  <c:v>8070</c:v>
                </c:pt>
                <c:pt idx="807">
                  <c:v>8080</c:v>
                </c:pt>
                <c:pt idx="808">
                  <c:v>8090</c:v>
                </c:pt>
                <c:pt idx="809">
                  <c:v>8100</c:v>
                </c:pt>
                <c:pt idx="810">
                  <c:v>8110</c:v>
                </c:pt>
                <c:pt idx="811">
                  <c:v>8120</c:v>
                </c:pt>
                <c:pt idx="812">
                  <c:v>8130</c:v>
                </c:pt>
                <c:pt idx="813">
                  <c:v>8140</c:v>
                </c:pt>
                <c:pt idx="814">
                  <c:v>8150</c:v>
                </c:pt>
                <c:pt idx="815">
                  <c:v>8160</c:v>
                </c:pt>
                <c:pt idx="816">
                  <c:v>8170</c:v>
                </c:pt>
                <c:pt idx="817">
                  <c:v>8180</c:v>
                </c:pt>
                <c:pt idx="818">
                  <c:v>8190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  <c:pt idx="1000">
                  <c:v>10010</c:v>
                </c:pt>
                <c:pt idx="1001">
                  <c:v>10020</c:v>
                </c:pt>
                <c:pt idx="1002">
                  <c:v>10030</c:v>
                </c:pt>
                <c:pt idx="1003">
                  <c:v>10040</c:v>
                </c:pt>
                <c:pt idx="1004">
                  <c:v>10050</c:v>
                </c:pt>
                <c:pt idx="1005">
                  <c:v>10060</c:v>
                </c:pt>
                <c:pt idx="1006">
                  <c:v>10070</c:v>
                </c:pt>
                <c:pt idx="1007">
                  <c:v>10080</c:v>
                </c:pt>
                <c:pt idx="1008">
                  <c:v>10090</c:v>
                </c:pt>
                <c:pt idx="1009">
                  <c:v>10100</c:v>
                </c:pt>
                <c:pt idx="1010">
                  <c:v>10110</c:v>
                </c:pt>
                <c:pt idx="1011">
                  <c:v>10120</c:v>
                </c:pt>
                <c:pt idx="1012">
                  <c:v>10130</c:v>
                </c:pt>
                <c:pt idx="1013">
                  <c:v>10140</c:v>
                </c:pt>
                <c:pt idx="1014">
                  <c:v>10150</c:v>
                </c:pt>
                <c:pt idx="1015">
                  <c:v>10160</c:v>
                </c:pt>
                <c:pt idx="1016">
                  <c:v>10170</c:v>
                </c:pt>
                <c:pt idx="1017">
                  <c:v>10180</c:v>
                </c:pt>
                <c:pt idx="1018">
                  <c:v>10190</c:v>
                </c:pt>
                <c:pt idx="1019">
                  <c:v>10200</c:v>
                </c:pt>
                <c:pt idx="1020">
                  <c:v>10210</c:v>
                </c:pt>
                <c:pt idx="1021">
                  <c:v>10220</c:v>
                </c:pt>
                <c:pt idx="1022">
                  <c:v>10230</c:v>
                </c:pt>
                <c:pt idx="1023">
                  <c:v>10240</c:v>
                </c:pt>
                <c:pt idx="1024">
                  <c:v>10250</c:v>
                </c:pt>
                <c:pt idx="1025">
                  <c:v>10260</c:v>
                </c:pt>
                <c:pt idx="1026">
                  <c:v>10270</c:v>
                </c:pt>
                <c:pt idx="1027">
                  <c:v>10280</c:v>
                </c:pt>
                <c:pt idx="1028">
                  <c:v>10290</c:v>
                </c:pt>
                <c:pt idx="1029">
                  <c:v>10300</c:v>
                </c:pt>
                <c:pt idx="1030">
                  <c:v>10310</c:v>
                </c:pt>
                <c:pt idx="1031">
                  <c:v>10320</c:v>
                </c:pt>
                <c:pt idx="1032">
                  <c:v>10330</c:v>
                </c:pt>
                <c:pt idx="1033">
                  <c:v>10340</c:v>
                </c:pt>
                <c:pt idx="1034">
                  <c:v>10350</c:v>
                </c:pt>
                <c:pt idx="1035">
                  <c:v>10360</c:v>
                </c:pt>
                <c:pt idx="1036">
                  <c:v>10370</c:v>
                </c:pt>
                <c:pt idx="1037">
                  <c:v>10380</c:v>
                </c:pt>
                <c:pt idx="1038">
                  <c:v>10390</c:v>
                </c:pt>
                <c:pt idx="1039">
                  <c:v>10400</c:v>
                </c:pt>
                <c:pt idx="1040">
                  <c:v>10410</c:v>
                </c:pt>
                <c:pt idx="1041">
                  <c:v>10420</c:v>
                </c:pt>
                <c:pt idx="1042">
                  <c:v>10430</c:v>
                </c:pt>
                <c:pt idx="1043">
                  <c:v>10440</c:v>
                </c:pt>
                <c:pt idx="1044">
                  <c:v>10450</c:v>
                </c:pt>
                <c:pt idx="1045">
                  <c:v>10460</c:v>
                </c:pt>
                <c:pt idx="1046">
                  <c:v>10470</c:v>
                </c:pt>
                <c:pt idx="1047">
                  <c:v>10480</c:v>
                </c:pt>
                <c:pt idx="1048">
                  <c:v>10490</c:v>
                </c:pt>
                <c:pt idx="1049">
                  <c:v>10500</c:v>
                </c:pt>
                <c:pt idx="1050">
                  <c:v>10510</c:v>
                </c:pt>
                <c:pt idx="1051">
                  <c:v>10520</c:v>
                </c:pt>
                <c:pt idx="1052">
                  <c:v>10530</c:v>
                </c:pt>
                <c:pt idx="1053">
                  <c:v>10540</c:v>
                </c:pt>
                <c:pt idx="1054">
                  <c:v>10550</c:v>
                </c:pt>
                <c:pt idx="1055">
                  <c:v>10560</c:v>
                </c:pt>
                <c:pt idx="1056">
                  <c:v>10570</c:v>
                </c:pt>
                <c:pt idx="1057">
                  <c:v>10580</c:v>
                </c:pt>
                <c:pt idx="1058">
                  <c:v>10590</c:v>
                </c:pt>
                <c:pt idx="1059">
                  <c:v>10600</c:v>
                </c:pt>
                <c:pt idx="1060">
                  <c:v>10610</c:v>
                </c:pt>
                <c:pt idx="1061">
                  <c:v>10620</c:v>
                </c:pt>
                <c:pt idx="1062">
                  <c:v>10630</c:v>
                </c:pt>
                <c:pt idx="1063">
                  <c:v>10640</c:v>
                </c:pt>
                <c:pt idx="1064">
                  <c:v>10650</c:v>
                </c:pt>
                <c:pt idx="1065">
                  <c:v>10660</c:v>
                </c:pt>
                <c:pt idx="1066">
                  <c:v>10670</c:v>
                </c:pt>
                <c:pt idx="1067">
                  <c:v>10680</c:v>
                </c:pt>
                <c:pt idx="1068">
                  <c:v>10690</c:v>
                </c:pt>
                <c:pt idx="1069">
                  <c:v>10700</c:v>
                </c:pt>
                <c:pt idx="1070">
                  <c:v>10710</c:v>
                </c:pt>
                <c:pt idx="1071">
                  <c:v>10720</c:v>
                </c:pt>
                <c:pt idx="1072">
                  <c:v>10730</c:v>
                </c:pt>
                <c:pt idx="1073">
                  <c:v>10740</c:v>
                </c:pt>
                <c:pt idx="1074">
                  <c:v>10750</c:v>
                </c:pt>
                <c:pt idx="1075">
                  <c:v>10760</c:v>
                </c:pt>
                <c:pt idx="1076">
                  <c:v>10770</c:v>
                </c:pt>
                <c:pt idx="1077">
                  <c:v>10780</c:v>
                </c:pt>
                <c:pt idx="1078">
                  <c:v>10790</c:v>
                </c:pt>
                <c:pt idx="1079">
                  <c:v>10800</c:v>
                </c:pt>
                <c:pt idx="1080">
                  <c:v>10810</c:v>
                </c:pt>
                <c:pt idx="1081">
                  <c:v>10820</c:v>
                </c:pt>
                <c:pt idx="1082">
                  <c:v>10830</c:v>
                </c:pt>
                <c:pt idx="1083">
                  <c:v>10840</c:v>
                </c:pt>
                <c:pt idx="1084">
                  <c:v>10850</c:v>
                </c:pt>
                <c:pt idx="1085">
                  <c:v>10860</c:v>
                </c:pt>
                <c:pt idx="1086">
                  <c:v>10870</c:v>
                </c:pt>
                <c:pt idx="1087">
                  <c:v>10880</c:v>
                </c:pt>
                <c:pt idx="1088">
                  <c:v>10890</c:v>
                </c:pt>
                <c:pt idx="1089">
                  <c:v>10900</c:v>
                </c:pt>
                <c:pt idx="1090">
                  <c:v>10910</c:v>
                </c:pt>
                <c:pt idx="1091">
                  <c:v>10920</c:v>
                </c:pt>
                <c:pt idx="1092">
                  <c:v>10930</c:v>
                </c:pt>
                <c:pt idx="1093">
                  <c:v>10940</c:v>
                </c:pt>
                <c:pt idx="1094">
                  <c:v>10950</c:v>
                </c:pt>
                <c:pt idx="1095">
                  <c:v>10960</c:v>
                </c:pt>
                <c:pt idx="1096">
                  <c:v>10970</c:v>
                </c:pt>
                <c:pt idx="1097">
                  <c:v>10980</c:v>
                </c:pt>
                <c:pt idx="1098">
                  <c:v>10990</c:v>
                </c:pt>
                <c:pt idx="1099">
                  <c:v>11000</c:v>
                </c:pt>
                <c:pt idx="1100">
                  <c:v>11010</c:v>
                </c:pt>
                <c:pt idx="1101">
                  <c:v>11020</c:v>
                </c:pt>
                <c:pt idx="1102">
                  <c:v>11030</c:v>
                </c:pt>
                <c:pt idx="1103">
                  <c:v>11040</c:v>
                </c:pt>
                <c:pt idx="1104">
                  <c:v>11050</c:v>
                </c:pt>
                <c:pt idx="1105">
                  <c:v>11060</c:v>
                </c:pt>
                <c:pt idx="1106">
                  <c:v>11070</c:v>
                </c:pt>
                <c:pt idx="1107">
                  <c:v>11080</c:v>
                </c:pt>
                <c:pt idx="1108">
                  <c:v>11090</c:v>
                </c:pt>
                <c:pt idx="1109">
                  <c:v>11100</c:v>
                </c:pt>
                <c:pt idx="1110">
                  <c:v>11110</c:v>
                </c:pt>
                <c:pt idx="1111">
                  <c:v>11120</c:v>
                </c:pt>
                <c:pt idx="1112">
                  <c:v>11130</c:v>
                </c:pt>
                <c:pt idx="1113">
                  <c:v>11140</c:v>
                </c:pt>
                <c:pt idx="1114">
                  <c:v>11150</c:v>
                </c:pt>
                <c:pt idx="1115">
                  <c:v>11160</c:v>
                </c:pt>
                <c:pt idx="1116">
                  <c:v>11170</c:v>
                </c:pt>
                <c:pt idx="1117">
                  <c:v>11180</c:v>
                </c:pt>
                <c:pt idx="1118">
                  <c:v>11190</c:v>
                </c:pt>
                <c:pt idx="1119">
                  <c:v>11200</c:v>
                </c:pt>
                <c:pt idx="1120">
                  <c:v>11210</c:v>
                </c:pt>
                <c:pt idx="1121">
                  <c:v>11220</c:v>
                </c:pt>
                <c:pt idx="1122">
                  <c:v>11230</c:v>
                </c:pt>
                <c:pt idx="1123">
                  <c:v>11240</c:v>
                </c:pt>
                <c:pt idx="1124">
                  <c:v>11250</c:v>
                </c:pt>
                <c:pt idx="1125">
                  <c:v>11260</c:v>
                </c:pt>
                <c:pt idx="1126">
                  <c:v>11270</c:v>
                </c:pt>
                <c:pt idx="1127">
                  <c:v>11280</c:v>
                </c:pt>
                <c:pt idx="1128">
                  <c:v>11290</c:v>
                </c:pt>
                <c:pt idx="1129">
                  <c:v>11300</c:v>
                </c:pt>
                <c:pt idx="1130">
                  <c:v>11310</c:v>
                </c:pt>
                <c:pt idx="1131">
                  <c:v>11320</c:v>
                </c:pt>
                <c:pt idx="1132">
                  <c:v>11330</c:v>
                </c:pt>
                <c:pt idx="1133">
                  <c:v>11340</c:v>
                </c:pt>
                <c:pt idx="1134">
                  <c:v>11350</c:v>
                </c:pt>
                <c:pt idx="1135">
                  <c:v>11360</c:v>
                </c:pt>
                <c:pt idx="1136">
                  <c:v>11370</c:v>
                </c:pt>
                <c:pt idx="1137">
                  <c:v>11380</c:v>
                </c:pt>
                <c:pt idx="1138">
                  <c:v>11390</c:v>
                </c:pt>
                <c:pt idx="1139">
                  <c:v>11400</c:v>
                </c:pt>
                <c:pt idx="1140">
                  <c:v>11410</c:v>
                </c:pt>
                <c:pt idx="1141">
                  <c:v>11420</c:v>
                </c:pt>
                <c:pt idx="1142">
                  <c:v>11430</c:v>
                </c:pt>
                <c:pt idx="1143">
                  <c:v>11440</c:v>
                </c:pt>
                <c:pt idx="1144">
                  <c:v>11450</c:v>
                </c:pt>
                <c:pt idx="1145">
                  <c:v>11460</c:v>
                </c:pt>
                <c:pt idx="1146">
                  <c:v>11470</c:v>
                </c:pt>
                <c:pt idx="1147">
                  <c:v>11480</c:v>
                </c:pt>
                <c:pt idx="1148">
                  <c:v>11490</c:v>
                </c:pt>
                <c:pt idx="1149">
                  <c:v>11500</c:v>
                </c:pt>
                <c:pt idx="1150">
                  <c:v>11510</c:v>
                </c:pt>
                <c:pt idx="1151">
                  <c:v>11520</c:v>
                </c:pt>
                <c:pt idx="1152">
                  <c:v>11530</c:v>
                </c:pt>
                <c:pt idx="1153">
                  <c:v>11540</c:v>
                </c:pt>
                <c:pt idx="1154">
                  <c:v>11550</c:v>
                </c:pt>
                <c:pt idx="1155">
                  <c:v>11560</c:v>
                </c:pt>
                <c:pt idx="1156">
                  <c:v>11570</c:v>
                </c:pt>
                <c:pt idx="1157">
                  <c:v>11580</c:v>
                </c:pt>
                <c:pt idx="1158">
                  <c:v>11590</c:v>
                </c:pt>
                <c:pt idx="1159">
                  <c:v>11600</c:v>
                </c:pt>
                <c:pt idx="1160">
                  <c:v>11610</c:v>
                </c:pt>
                <c:pt idx="1161">
                  <c:v>11620</c:v>
                </c:pt>
                <c:pt idx="1162">
                  <c:v>11630</c:v>
                </c:pt>
                <c:pt idx="1163">
                  <c:v>11640</c:v>
                </c:pt>
                <c:pt idx="1164">
                  <c:v>11650</c:v>
                </c:pt>
                <c:pt idx="1165">
                  <c:v>11660</c:v>
                </c:pt>
                <c:pt idx="1166">
                  <c:v>11670</c:v>
                </c:pt>
                <c:pt idx="1167">
                  <c:v>11680</c:v>
                </c:pt>
                <c:pt idx="1168">
                  <c:v>11690</c:v>
                </c:pt>
                <c:pt idx="1169">
                  <c:v>11700</c:v>
                </c:pt>
                <c:pt idx="1170">
                  <c:v>11710</c:v>
                </c:pt>
                <c:pt idx="1171">
                  <c:v>11720</c:v>
                </c:pt>
                <c:pt idx="1172">
                  <c:v>11730</c:v>
                </c:pt>
                <c:pt idx="1173">
                  <c:v>11740</c:v>
                </c:pt>
                <c:pt idx="1174">
                  <c:v>11750</c:v>
                </c:pt>
                <c:pt idx="1175">
                  <c:v>11760</c:v>
                </c:pt>
                <c:pt idx="1176">
                  <c:v>11770</c:v>
                </c:pt>
                <c:pt idx="1177">
                  <c:v>11780</c:v>
                </c:pt>
                <c:pt idx="1178">
                  <c:v>11790</c:v>
                </c:pt>
                <c:pt idx="1179">
                  <c:v>11800</c:v>
                </c:pt>
                <c:pt idx="1180">
                  <c:v>11810</c:v>
                </c:pt>
                <c:pt idx="1181">
                  <c:v>11820</c:v>
                </c:pt>
                <c:pt idx="1182">
                  <c:v>11830</c:v>
                </c:pt>
                <c:pt idx="1183">
                  <c:v>11840</c:v>
                </c:pt>
                <c:pt idx="1184">
                  <c:v>11850</c:v>
                </c:pt>
                <c:pt idx="1185">
                  <c:v>11860</c:v>
                </c:pt>
                <c:pt idx="1186">
                  <c:v>11870</c:v>
                </c:pt>
                <c:pt idx="1187">
                  <c:v>11880</c:v>
                </c:pt>
                <c:pt idx="1188">
                  <c:v>11890</c:v>
                </c:pt>
                <c:pt idx="1189">
                  <c:v>11900</c:v>
                </c:pt>
                <c:pt idx="1190">
                  <c:v>11910</c:v>
                </c:pt>
                <c:pt idx="1191">
                  <c:v>11920</c:v>
                </c:pt>
                <c:pt idx="1192">
                  <c:v>11930</c:v>
                </c:pt>
                <c:pt idx="1193">
                  <c:v>11940</c:v>
                </c:pt>
                <c:pt idx="1194">
                  <c:v>11950</c:v>
                </c:pt>
                <c:pt idx="1195">
                  <c:v>11960</c:v>
                </c:pt>
                <c:pt idx="1196">
                  <c:v>11970</c:v>
                </c:pt>
                <c:pt idx="1197">
                  <c:v>11980</c:v>
                </c:pt>
                <c:pt idx="1198">
                  <c:v>11990</c:v>
                </c:pt>
                <c:pt idx="1199">
                  <c:v>12000</c:v>
                </c:pt>
                <c:pt idx="1200">
                  <c:v>12010</c:v>
                </c:pt>
                <c:pt idx="1201">
                  <c:v>12020</c:v>
                </c:pt>
                <c:pt idx="1202">
                  <c:v>12030</c:v>
                </c:pt>
                <c:pt idx="1203">
                  <c:v>12040</c:v>
                </c:pt>
                <c:pt idx="1204">
                  <c:v>12050</c:v>
                </c:pt>
                <c:pt idx="1205">
                  <c:v>12060</c:v>
                </c:pt>
                <c:pt idx="1206">
                  <c:v>12070</c:v>
                </c:pt>
                <c:pt idx="1207">
                  <c:v>12080</c:v>
                </c:pt>
                <c:pt idx="1208">
                  <c:v>12090</c:v>
                </c:pt>
                <c:pt idx="1209">
                  <c:v>12100</c:v>
                </c:pt>
                <c:pt idx="1210">
                  <c:v>12110</c:v>
                </c:pt>
                <c:pt idx="1211">
                  <c:v>12120</c:v>
                </c:pt>
                <c:pt idx="1212">
                  <c:v>12130</c:v>
                </c:pt>
                <c:pt idx="1213">
                  <c:v>12140</c:v>
                </c:pt>
                <c:pt idx="1214">
                  <c:v>12150</c:v>
                </c:pt>
                <c:pt idx="1215">
                  <c:v>12160</c:v>
                </c:pt>
                <c:pt idx="1216">
                  <c:v>12170</c:v>
                </c:pt>
                <c:pt idx="1217">
                  <c:v>12180</c:v>
                </c:pt>
                <c:pt idx="1218">
                  <c:v>12190</c:v>
                </c:pt>
                <c:pt idx="1219">
                  <c:v>12200</c:v>
                </c:pt>
                <c:pt idx="1220">
                  <c:v>12210</c:v>
                </c:pt>
                <c:pt idx="1221">
                  <c:v>12220</c:v>
                </c:pt>
                <c:pt idx="1222">
                  <c:v>12230</c:v>
                </c:pt>
                <c:pt idx="1223">
                  <c:v>12240</c:v>
                </c:pt>
                <c:pt idx="1224">
                  <c:v>12250</c:v>
                </c:pt>
                <c:pt idx="1225">
                  <c:v>12260</c:v>
                </c:pt>
                <c:pt idx="1226">
                  <c:v>12270</c:v>
                </c:pt>
                <c:pt idx="1227">
                  <c:v>12280</c:v>
                </c:pt>
                <c:pt idx="1228">
                  <c:v>12290</c:v>
                </c:pt>
                <c:pt idx="1229">
                  <c:v>12300</c:v>
                </c:pt>
                <c:pt idx="1230">
                  <c:v>12310</c:v>
                </c:pt>
                <c:pt idx="1231">
                  <c:v>12320</c:v>
                </c:pt>
                <c:pt idx="1232">
                  <c:v>12330</c:v>
                </c:pt>
                <c:pt idx="1233">
                  <c:v>12340</c:v>
                </c:pt>
                <c:pt idx="1234">
                  <c:v>12350</c:v>
                </c:pt>
                <c:pt idx="1235">
                  <c:v>12360</c:v>
                </c:pt>
                <c:pt idx="1236">
                  <c:v>12370</c:v>
                </c:pt>
                <c:pt idx="1237">
                  <c:v>12380</c:v>
                </c:pt>
                <c:pt idx="1238">
                  <c:v>12390</c:v>
                </c:pt>
                <c:pt idx="1239">
                  <c:v>12400</c:v>
                </c:pt>
                <c:pt idx="1240">
                  <c:v>12410</c:v>
                </c:pt>
                <c:pt idx="1241">
                  <c:v>12420</c:v>
                </c:pt>
                <c:pt idx="1242">
                  <c:v>12430</c:v>
                </c:pt>
                <c:pt idx="1243">
                  <c:v>12440</c:v>
                </c:pt>
                <c:pt idx="1244">
                  <c:v>12450</c:v>
                </c:pt>
                <c:pt idx="1245">
                  <c:v>12460</c:v>
                </c:pt>
                <c:pt idx="1246">
                  <c:v>12470</c:v>
                </c:pt>
                <c:pt idx="1247">
                  <c:v>12480</c:v>
                </c:pt>
                <c:pt idx="1248">
                  <c:v>12490</c:v>
                </c:pt>
                <c:pt idx="1249">
                  <c:v>12500</c:v>
                </c:pt>
                <c:pt idx="1250">
                  <c:v>12510</c:v>
                </c:pt>
                <c:pt idx="1251">
                  <c:v>12520</c:v>
                </c:pt>
                <c:pt idx="1252">
                  <c:v>12530</c:v>
                </c:pt>
                <c:pt idx="1253">
                  <c:v>12540</c:v>
                </c:pt>
                <c:pt idx="1254">
                  <c:v>12550</c:v>
                </c:pt>
                <c:pt idx="1255">
                  <c:v>12560</c:v>
                </c:pt>
                <c:pt idx="1256">
                  <c:v>12570</c:v>
                </c:pt>
                <c:pt idx="1257">
                  <c:v>12580</c:v>
                </c:pt>
                <c:pt idx="1258">
                  <c:v>12590</c:v>
                </c:pt>
                <c:pt idx="1259">
                  <c:v>12600</c:v>
                </c:pt>
                <c:pt idx="1260">
                  <c:v>12610</c:v>
                </c:pt>
                <c:pt idx="1261">
                  <c:v>12620</c:v>
                </c:pt>
                <c:pt idx="1262">
                  <c:v>12630</c:v>
                </c:pt>
                <c:pt idx="1263">
                  <c:v>12640</c:v>
                </c:pt>
                <c:pt idx="1264">
                  <c:v>12650</c:v>
                </c:pt>
                <c:pt idx="1265">
                  <c:v>12660</c:v>
                </c:pt>
                <c:pt idx="1266">
                  <c:v>12670</c:v>
                </c:pt>
                <c:pt idx="1267">
                  <c:v>12680</c:v>
                </c:pt>
                <c:pt idx="1268">
                  <c:v>12690</c:v>
                </c:pt>
                <c:pt idx="1269">
                  <c:v>12700</c:v>
                </c:pt>
                <c:pt idx="1270">
                  <c:v>12710</c:v>
                </c:pt>
                <c:pt idx="1271">
                  <c:v>12720</c:v>
                </c:pt>
                <c:pt idx="1272">
                  <c:v>12730</c:v>
                </c:pt>
                <c:pt idx="1273">
                  <c:v>12740</c:v>
                </c:pt>
                <c:pt idx="1274">
                  <c:v>12750</c:v>
                </c:pt>
                <c:pt idx="1275">
                  <c:v>12760</c:v>
                </c:pt>
                <c:pt idx="1276">
                  <c:v>12770</c:v>
                </c:pt>
                <c:pt idx="1277">
                  <c:v>12780</c:v>
                </c:pt>
                <c:pt idx="1278">
                  <c:v>12790</c:v>
                </c:pt>
                <c:pt idx="1279">
                  <c:v>12800</c:v>
                </c:pt>
                <c:pt idx="1280">
                  <c:v>12810</c:v>
                </c:pt>
                <c:pt idx="1281">
                  <c:v>12820</c:v>
                </c:pt>
                <c:pt idx="1282">
                  <c:v>12830</c:v>
                </c:pt>
                <c:pt idx="1283">
                  <c:v>12840</c:v>
                </c:pt>
                <c:pt idx="1284">
                  <c:v>12850</c:v>
                </c:pt>
                <c:pt idx="1285">
                  <c:v>12860</c:v>
                </c:pt>
                <c:pt idx="1286">
                  <c:v>12870</c:v>
                </c:pt>
                <c:pt idx="1287">
                  <c:v>12880</c:v>
                </c:pt>
                <c:pt idx="1288">
                  <c:v>12890</c:v>
                </c:pt>
                <c:pt idx="1289">
                  <c:v>12900</c:v>
                </c:pt>
                <c:pt idx="1290">
                  <c:v>12910</c:v>
                </c:pt>
                <c:pt idx="1291">
                  <c:v>12920</c:v>
                </c:pt>
                <c:pt idx="1292">
                  <c:v>12930</c:v>
                </c:pt>
                <c:pt idx="1293">
                  <c:v>12940</c:v>
                </c:pt>
                <c:pt idx="1294">
                  <c:v>12950</c:v>
                </c:pt>
                <c:pt idx="1295">
                  <c:v>12960</c:v>
                </c:pt>
                <c:pt idx="1296">
                  <c:v>12970</c:v>
                </c:pt>
                <c:pt idx="1297">
                  <c:v>12980</c:v>
                </c:pt>
                <c:pt idx="1298">
                  <c:v>12990</c:v>
                </c:pt>
                <c:pt idx="1299">
                  <c:v>13000</c:v>
                </c:pt>
                <c:pt idx="1300">
                  <c:v>13010</c:v>
                </c:pt>
                <c:pt idx="1301">
                  <c:v>13020</c:v>
                </c:pt>
                <c:pt idx="1302">
                  <c:v>13030</c:v>
                </c:pt>
                <c:pt idx="1303">
                  <c:v>13040</c:v>
                </c:pt>
                <c:pt idx="1304">
                  <c:v>13050</c:v>
                </c:pt>
                <c:pt idx="1305">
                  <c:v>13060</c:v>
                </c:pt>
                <c:pt idx="1306">
                  <c:v>13070</c:v>
                </c:pt>
                <c:pt idx="1307">
                  <c:v>13080</c:v>
                </c:pt>
                <c:pt idx="1308">
                  <c:v>13090</c:v>
                </c:pt>
                <c:pt idx="1309">
                  <c:v>13100</c:v>
                </c:pt>
                <c:pt idx="1310">
                  <c:v>13110</c:v>
                </c:pt>
                <c:pt idx="1311">
                  <c:v>13120</c:v>
                </c:pt>
                <c:pt idx="1312">
                  <c:v>13130</c:v>
                </c:pt>
                <c:pt idx="1313">
                  <c:v>13140</c:v>
                </c:pt>
                <c:pt idx="1314">
                  <c:v>13150</c:v>
                </c:pt>
                <c:pt idx="1315">
                  <c:v>13160</c:v>
                </c:pt>
                <c:pt idx="1316">
                  <c:v>13170</c:v>
                </c:pt>
                <c:pt idx="1317">
                  <c:v>13180</c:v>
                </c:pt>
                <c:pt idx="1318">
                  <c:v>13190</c:v>
                </c:pt>
                <c:pt idx="1319">
                  <c:v>13200</c:v>
                </c:pt>
                <c:pt idx="1320">
                  <c:v>13210</c:v>
                </c:pt>
                <c:pt idx="1321">
                  <c:v>13220</c:v>
                </c:pt>
                <c:pt idx="1322">
                  <c:v>13230</c:v>
                </c:pt>
                <c:pt idx="1323">
                  <c:v>13240</c:v>
                </c:pt>
                <c:pt idx="1324">
                  <c:v>13250</c:v>
                </c:pt>
                <c:pt idx="1325">
                  <c:v>13260</c:v>
                </c:pt>
                <c:pt idx="1326">
                  <c:v>13270</c:v>
                </c:pt>
                <c:pt idx="1327">
                  <c:v>13280</c:v>
                </c:pt>
                <c:pt idx="1328">
                  <c:v>13290</c:v>
                </c:pt>
                <c:pt idx="1329">
                  <c:v>13300</c:v>
                </c:pt>
                <c:pt idx="1330">
                  <c:v>13310</c:v>
                </c:pt>
                <c:pt idx="1331">
                  <c:v>13320</c:v>
                </c:pt>
                <c:pt idx="1332">
                  <c:v>13330</c:v>
                </c:pt>
                <c:pt idx="1333">
                  <c:v>13340</c:v>
                </c:pt>
                <c:pt idx="1334">
                  <c:v>13350</c:v>
                </c:pt>
                <c:pt idx="1335">
                  <c:v>13360</c:v>
                </c:pt>
                <c:pt idx="1336">
                  <c:v>13370</c:v>
                </c:pt>
                <c:pt idx="1337">
                  <c:v>13380</c:v>
                </c:pt>
                <c:pt idx="1338">
                  <c:v>13390</c:v>
                </c:pt>
                <c:pt idx="1339">
                  <c:v>13400</c:v>
                </c:pt>
                <c:pt idx="1340">
                  <c:v>13410</c:v>
                </c:pt>
                <c:pt idx="1341">
                  <c:v>13420</c:v>
                </c:pt>
                <c:pt idx="1342">
                  <c:v>13430</c:v>
                </c:pt>
                <c:pt idx="1343">
                  <c:v>13440</c:v>
                </c:pt>
                <c:pt idx="1344">
                  <c:v>13450</c:v>
                </c:pt>
                <c:pt idx="1345">
                  <c:v>13460</c:v>
                </c:pt>
                <c:pt idx="1346">
                  <c:v>13470</c:v>
                </c:pt>
                <c:pt idx="1347">
                  <c:v>13480</c:v>
                </c:pt>
                <c:pt idx="1348">
                  <c:v>13490</c:v>
                </c:pt>
                <c:pt idx="1349">
                  <c:v>13500</c:v>
                </c:pt>
                <c:pt idx="1350">
                  <c:v>13510</c:v>
                </c:pt>
                <c:pt idx="1351">
                  <c:v>13520</c:v>
                </c:pt>
                <c:pt idx="1352">
                  <c:v>13530</c:v>
                </c:pt>
                <c:pt idx="1353">
                  <c:v>13540</c:v>
                </c:pt>
                <c:pt idx="1354">
                  <c:v>13550</c:v>
                </c:pt>
                <c:pt idx="1355">
                  <c:v>13560</c:v>
                </c:pt>
                <c:pt idx="1356">
                  <c:v>13570</c:v>
                </c:pt>
                <c:pt idx="1357">
                  <c:v>13580</c:v>
                </c:pt>
                <c:pt idx="1358">
                  <c:v>13590</c:v>
                </c:pt>
                <c:pt idx="1359">
                  <c:v>13600</c:v>
                </c:pt>
                <c:pt idx="1360">
                  <c:v>13610</c:v>
                </c:pt>
                <c:pt idx="1361">
                  <c:v>13620</c:v>
                </c:pt>
                <c:pt idx="1362">
                  <c:v>13630</c:v>
                </c:pt>
                <c:pt idx="1363">
                  <c:v>13640</c:v>
                </c:pt>
                <c:pt idx="1364">
                  <c:v>13650</c:v>
                </c:pt>
                <c:pt idx="1365">
                  <c:v>13660</c:v>
                </c:pt>
                <c:pt idx="1366">
                  <c:v>13670</c:v>
                </c:pt>
                <c:pt idx="1367">
                  <c:v>13680</c:v>
                </c:pt>
                <c:pt idx="1368">
                  <c:v>13690</c:v>
                </c:pt>
                <c:pt idx="1369">
                  <c:v>13700</c:v>
                </c:pt>
                <c:pt idx="1370">
                  <c:v>13710</c:v>
                </c:pt>
                <c:pt idx="1371">
                  <c:v>13720</c:v>
                </c:pt>
                <c:pt idx="1372">
                  <c:v>13730</c:v>
                </c:pt>
                <c:pt idx="1373">
                  <c:v>13740</c:v>
                </c:pt>
                <c:pt idx="1374">
                  <c:v>13750</c:v>
                </c:pt>
                <c:pt idx="1375">
                  <c:v>13760</c:v>
                </c:pt>
                <c:pt idx="1376">
                  <c:v>13770</c:v>
                </c:pt>
                <c:pt idx="1377">
                  <c:v>13780</c:v>
                </c:pt>
                <c:pt idx="1378">
                  <c:v>13790</c:v>
                </c:pt>
                <c:pt idx="1379">
                  <c:v>13800</c:v>
                </c:pt>
                <c:pt idx="1380">
                  <c:v>13810</c:v>
                </c:pt>
                <c:pt idx="1381">
                  <c:v>13820</c:v>
                </c:pt>
                <c:pt idx="1382">
                  <c:v>13830</c:v>
                </c:pt>
                <c:pt idx="1383">
                  <c:v>13840</c:v>
                </c:pt>
                <c:pt idx="1384">
                  <c:v>13850</c:v>
                </c:pt>
                <c:pt idx="1385">
                  <c:v>13860</c:v>
                </c:pt>
                <c:pt idx="1386">
                  <c:v>13870</c:v>
                </c:pt>
                <c:pt idx="1387">
                  <c:v>13880</c:v>
                </c:pt>
                <c:pt idx="1388">
                  <c:v>13890</c:v>
                </c:pt>
                <c:pt idx="1389">
                  <c:v>13900</c:v>
                </c:pt>
                <c:pt idx="1390">
                  <c:v>13910</c:v>
                </c:pt>
                <c:pt idx="1391">
                  <c:v>13920</c:v>
                </c:pt>
                <c:pt idx="1392">
                  <c:v>13930</c:v>
                </c:pt>
                <c:pt idx="1393">
                  <c:v>13940</c:v>
                </c:pt>
                <c:pt idx="1394">
                  <c:v>13950</c:v>
                </c:pt>
                <c:pt idx="1395">
                  <c:v>13960</c:v>
                </c:pt>
                <c:pt idx="1396">
                  <c:v>13970</c:v>
                </c:pt>
                <c:pt idx="1397">
                  <c:v>13980</c:v>
                </c:pt>
                <c:pt idx="1398">
                  <c:v>13990</c:v>
                </c:pt>
                <c:pt idx="1399">
                  <c:v>14000</c:v>
                </c:pt>
                <c:pt idx="1400">
                  <c:v>14010</c:v>
                </c:pt>
                <c:pt idx="1401">
                  <c:v>14020</c:v>
                </c:pt>
                <c:pt idx="1402">
                  <c:v>14030</c:v>
                </c:pt>
                <c:pt idx="1403">
                  <c:v>14040</c:v>
                </c:pt>
                <c:pt idx="1404">
                  <c:v>14050</c:v>
                </c:pt>
                <c:pt idx="1405">
                  <c:v>14060</c:v>
                </c:pt>
                <c:pt idx="1406">
                  <c:v>14070</c:v>
                </c:pt>
                <c:pt idx="1407">
                  <c:v>14080</c:v>
                </c:pt>
                <c:pt idx="1408">
                  <c:v>14090</c:v>
                </c:pt>
                <c:pt idx="1409">
                  <c:v>14100</c:v>
                </c:pt>
                <c:pt idx="1410">
                  <c:v>14110</c:v>
                </c:pt>
                <c:pt idx="1411">
                  <c:v>14120</c:v>
                </c:pt>
                <c:pt idx="1412">
                  <c:v>14130</c:v>
                </c:pt>
                <c:pt idx="1413">
                  <c:v>14140</c:v>
                </c:pt>
                <c:pt idx="1414">
                  <c:v>14150</c:v>
                </c:pt>
                <c:pt idx="1415">
                  <c:v>14160</c:v>
                </c:pt>
                <c:pt idx="1416">
                  <c:v>14170</c:v>
                </c:pt>
                <c:pt idx="1417">
                  <c:v>14180</c:v>
                </c:pt>
                <c:pt idx="1418">
                  <c:v>14190</c:v>
                </c:pt>
                <c:pt idx="1419">
                  <c:v>14200</c:v>
                </c:pt>
                <c:pt idx="1420">
                  <c:v>14210</c:v>
                </c:pt>
                <c:pt idx="1421">
                  <c:v>14220</c:v>
                </c:pt>
                <c:pt idx="1422">
                  <c:v>14230</c:v>
                </c:pt>
                <c:pt idx="1423">
                  <c:v>14240</c:v>
                </c:pt>
                <c:pt idx="1424">
                  <c:v>14250</c:v>
                </c:pt>
                <c:pt idx="1425">
                  <c:v>14260</c:v>
                </c:pt>
                <c:pt idx="1426">
                  <c:v>14270</c:v>
                </c:pt>
                <c:pt idx="1427">
                  <c:v>14280</c:v>
                </c:pt>
                <c:pt idx="1428">
                  <c:v>14290</c:v>
                </c:pt>
                <c:pt idx="1429">
                  <c:v>14300</c:v>
                </c:pt>
                <c:pt idx="1430">
                  <c:v>14310</c:v>
                </c:pt>
                <c:pt idx="1431">
                  <c:v>14320</c:v>
                </c:pt>
                <c:pt idx="1432">
                  <c:v>14330</c:v>
                </c:pt>
                <c:pt idx="1433">
                  <c:v>14340</c:v>
                </c:pt>
                <c:pt idx="1434">
                  <c:v>14350</c:v>
                </c:pt>
                <c:pt idx="1435">
                  <c:v>14360</c:v>
                </c:pt>
                <c:pt idx="1436">
                  <c:v>14370</c:v>
                </c:pt>
                <c:pt idx="1437">
                  <c:v>14380</c:v>
                </c:pt>
                <c:pt idx="1438">
                  <c:v>14390</c:v>
                </c:pt>
                <c:pt idx="1439">
                  <c:v>14400</c:v>
                </c:pt>
                <c:pt idx="1440">
                  <c:v>14410</c:v>
                </c:pt>
                <c:pt idx="1441">
                  <c:v>14420</c:v>
                </c:pt>
                <c:pt idx="1442">
                  <c:v>14430</c:v>
                </c:pt>
                <c:pt idx="1443">
                  <c:v>14440</c:v>
                </c:pt>
                <c:pt idx="1444">
                  <c:v>14450</c:v>
                </c:pt>
                <c:pt idx="1445">
                  <c:v>14460</c:v>
                </c:pt>
                <c:pt idx="1446">
                  <c:v>14470</c:v>
                </c:pt>
                <c:pt idx="1447">
                  <c:v>14480</c:v>
                </c:pt>
                <c:pt idx="1448">
                  <c:v>14490</c:v>
                </c:pt>
                <c:pt idx="1449">
                  <c:v>14500</c:v>
                </c:pt>
                <c:pt idx="1450">
                  <c:v>14510</c:v>
                </c:pt>
                <c:pt idx="1451">
                  <c:v>14520</c:v>
                </c:pt>
                <c:pt idx="1452">
                  <c:v>14530</c:v>
                </c:pt>
                <c:pt idx="1453">
                  <c:v>14540</c:v>
                </c:pt>
                <c:pt idx="1454">
                  <c:v>14550</c:v>
                </c:pt>
                <c:pt idx="1455">
                  <c:v>14560</c:v>
                </c:pt>
                <c:pt idx="1456">
                  <c:v>14570</c:v>
                </c:pt>
                <c:pt idx="1457">
                  <c:v>14580</c:v>
                </c:pt>
                <c:pt idx="1458">
                  <c:v>14590</c:v>
                </c:pt>
                <c:pt idx="1459">
                  <c:v>14600</c:v>
                </c:pt>
                <c:pt idx="1460">
                  <c:v>14610</c:v>
                </c:pt>
                <c:pt idx="1461">
                  <c:v>14620</c:v>
                </c:pt>
                <c:pt idx="1462">
                  <c:v>14630</c:v>
                </c:pt>
                <c:pt idx="1463">
                  <c:v>14640</c:v>
                </c:pt>
                <c:pt idx="1464">
                  <c:v>14650</c:v>
                </c:pt>
                <c:pt idx="1465">
                  <c:v>14660</c:v>
                </c:pt>
                <c:pt idx="1466">
                  <c:v>14670</c:v>
                </c:pt>
                <c:pt idx="1467">
                  <c:v>14680</c:v>
                </c:pt>
                <c:pt idx="1468">
                  <c:v>14690</c:v>
                </c:pt>
                <c:pt idx="1469">
                  <c:v>14700</c:v>
                </c:pt>
                <c:pt idx="1470">
                  <c:v>14710</c:v>
                </c:pt>
                <c:pt idx="1471">
                  <c:v>14720</c:v>
                </c:pt>
                <c:pt idx="1472">
                  <c:v>14730</c:v>
                </c:pt>
                <c:pt idx="1473">
                  <c:v>14740</c:v>
                </c:pt>
                <c:pt idx="1474">
                  <c:v>14750</c:v>
                </c:pt>
                <c:pt idx="1475">
                  <c:v>14760</c:v>
                </c:pt>
                <c:pt idx="1476">
                  <c:v>14770</c:v>
                </c:pt>
                <c:pt idx="1477">
                  <c:v>14780</c:v>
                </c:pt>
                <c:pt idx="1478">
                  <c:v>14790</c:v>
                </c:pt>
                <c:pt idx="1479">
                  <c:v>14800</c:v>
                </c:pt>
                <c:pt idx="1480">
                  <c:v>14810</c:v>
                </c:pt>
                <c:pt idx="1481">
                  <c:v>14820</c:v>
                </c:pt>
                <c:pt idx="1482">
                  <c:v>14830</c:v>
                </c:pt>
                <c:pt idx="1483">
                  <c:v>14840</c:v>
                </c:pt>
                <c:pt idx="1484">
                  <c:v>14850</c:v>
                </c:pt>
                <c:pt idx="1485">
                  <c:v>14860</c:v>
                </c:pt>
                <c:pt idx="1486">
                  <c:v>14870</c:v>
                </c:pt>
                <c:pt idx="1487">
                  <c:v>14880</c:v>
                </c:pt>
                <c:pt idx="1488">
                  <c:v>14890</c:v>
                </c:pt>
                <c:pt idx="1489">
                  <c:v>14900</c:v>
                </c:pt>
                <c:pt idx="1490">
                  <c:v>14910</c:v>
                </c:pt>
                <c:pt idx="1491">
                  <c:v>14920</c:v>
                </c:pt>
                <c:pt idx="1492">
                  <c:v>14930</c:v>
                </c:pt>
                <c:pt idx="1493">
                  <c:v>14940</c:v>
                </c:pt>
                <c:pt idx="1494">
                  <c:v>14950</c:v>
                </c:pt>
                <c:pt idx="1495">
                  <c:v>14960</c:v>
                </c:pt>
                <c:pt idx="1496">
                  <c:v>14970</c:v>
                </c:pt>
                <c:pt idx="1497">
                  <c:v>14980</c:v>
                </c:pt>
                <c:pt idx="1498">
                  <c:v>14990</c:v>
                </c:pt>
                <c:pt idx="1499">
                  <c:v>15000</c:v>
                </c:pt>
                <c:pt idx="1500">
                  <c:v>15010</c:v>
                </c:pt>
                <c:pt idx="1501">
                  <c:v>15020</c:v>
                </c:pt>
                <c:pt idx="1502">
                  <c:v>15030</c:v>
                </c:pt>
                <c:pt idx="1503">
                  <c:v>15040</c:v>
                </c:pt>
                <c:pt idx="1504">
                  <c:v>15050</c:v>
                </c:pt>
                <c:pt idx="1505">
                  <c:v>15060</c:v>
                </c:pt>
                <c:pt idx="1506">
                  <c:v>15070</c:v>
                </c:pt>
                <c:pt idx="1507">
                  <c:v>15080</c:v>
                </c:pt>
                <c:pt idx="1508">
                  <c:v>15090</c:v>
                </c:pt>
                <c:pt idx="1509">
                  <c:v>15100</c:v>
                </c:pt>
                <c:pt idx="1510">
                  <c:v>15110</c:v>
                </c:pt>
                <c:pt idx="1511">
                  <c:v>15120</c:v>
                </c:pt>
                <c:pt idx="1512">
                  <c:v>15130</c:v>
                </c:pt>
                <c:pt idx="1513">
                  <c:v>15140</c:v>
                </c:pt>
                <c:pt idx="1514">
                  <c:v>15150</c:v>
                </c:pt>
                <c:pt idx="1515">
                  <c:v>15160</c:v>
                </c:pt>
                <c:pt idx="1516">
                  <c:v>15170</c:v>
                </c:pt>
                <c:pt idx="1517">
                  <c:v>15180</c:v>
                </c:pt>
                <c:pt idx="1518">
                  <c:v>15190</c:v>
                </c:pt>
                <c:pt idx="1519">
                  <c:v>15200</c:v>
                </c:pt>
                <c:pt idx="1520">
                  <c:v>15210</c:v>
                </c:pt>
                <c:pt idx="1521">
                  <c:v>15220</c:v>
                </c:pt>
                <c:pt idx="1522">
                  <c:v>15230</c:v>
                </c:pt>
                <c:pt idx="1523">
                  <c:v>15240</c:v>
                </c:pt>
                <c:pt idx="1524">
                  <c:v>15250</c:v>
                </c:pt>
                <c:pt idx="1525">
                  <c:v>15260</c:v>
                </c:pt>
                <c:pt idx="1526">
                  <c:v>15270</c:v>
                </c:pt>
                <c:pt idx="1527">
                  <c:v>15280</c:v>
                </c:pt>
                <c:pt idx="1528">
                  <c:v>15290</c:v>
                </c:pt>
                <c:pt idx="1529">
                  <c:v>15300</c:v>
                </c:pt>
                <c:pt idx="1530">
                  <c:v>15310</c:v>
                </c:pt>
                <c:pt idx="1531">
                  <c:v>15320</c:v>
                </c:pt>
                <c:pt idx="1532">
                  <c:v>15330</c:v>
                </c:pt>
                <c:pt idx="1533">
                  <c:v>15340</c:v>
                </c:pt>
                <c:pt idx="1534">
                  <c:v>15350</c:v>
                </c:pt>
                <c:pt idx="1535">
                  <c:v>15360</c:v>
                </c:pt>
                <c:pt idx="1536">
                  <c:v>15370</c:v>
                </c:pt>
                <c:pt idx="1537">
                  <c:v>15380</c:v>
                </c:pt>
                <c:pt idx="1538">
                  <c:v>15390</c:v>
                </c:pt>
                <c:pt idx="1539">
                  <c:v>15400</c:v>
                </c:pt>
                <c:pt idx="1540">
                  <c:v>15410</c:v>
                </c:pt>
                <c:pt idx="1541">
                  <c:v>15420</c:v>
                </c:pt>
                <c:pt idx="1542">
                  <c:v>15430</c:v>
                </c:pt>
                <c:pt idx="1543">
                  <c:v>15440</c:v>
                </c:pt>
                <c:pt idx="1544">
                  <c:v>15450</c:v>
                </c:pt>
                <c:pt idx="1545">
                  <c:v>15460</c:v>
                </c:pt>
                <c:pt idx="1546">
                  <c:v>15470</c:v>
                </c:pt>
                <c:pt idx="1547">
                  <c:v>15480</c:v>
                </c:pt>
                <c:pt idx="1548">
                  <c:v>15490</c:v>
                </c:pt>
                <c:pt idx="1549">
                  <c:v>15500</c:v>
                </c:pt>
                <c:pt idx="1550">
                  <c:v>15510</c:v>
                </c:pt>
                <c:pt idx="1551">
                  <c:v>15520</c:v>
                </c:pt>
                <c:pt idx="1552">
                  <c:v>15530</c:v>
                </c:pt>
                <c:pt idx="1553">
                  <c:v>15540</c:v>
                </c:pt>
                <c:pt idx="1554">
                  <c:v>15550</c:v>
                </c:pt>
                <c:pt idx="1555">
                  <c:v>15560</c:v>
                </c:pt>
                <c:pt idx="1556">
                  <c:v>15570</c:v>
                </c:pt>
                <c:pt idx="1557">
                  <c:v>15580</c:v>
                </c:pt>
                <c:pt idx="1558">
                  <c:v>15590</c:v>
                </c:pt>
                <c:pt idx="1559">
                  <c:v>15600</c:v>
                </c:pt>
                <c:pt idx="1560">
                  <c:v>15610</c:v>
                </c:pt>
                <c:pt idx="1561">
                  <c:v>15620</c:v>
                </c:pt>
                <c:pt idx="1562">
                  <c:v>15630</c:v>
                </c:pt>
                <c:pt idx="1563">
                  <c:v>15640</c:v>
                </c:pt>
                <c:pt idx="1564">
                  <c:v>15650</c:v>
                </c:pt>
                <c:pt idx="1565">
                  <c:v>15660</c:v>
                </c:pt>
                <c:pt idx="1566">
                  <c:v>15670</c:v>
                </c:pt>
                <c:pt idx="1567">
                  <c:v>15680</c:v>
                </c:pt>
                <c:pt idx="1568">
                  <c:v>15690</c:v>
                </c:pt>
                <c:pt idx="1569">
                  <c:v>15700</c:v>
                </c:pt>
                <c:pt idx="1570">
                  <c:v>15710</c:v>
                </c:pt>
                <c:pt idx="1571">
                  <c:v>15720</c:v>
                </c:pt>
                <c:pt idx="1572">
                  <c:v>15730</c:v>
                </c:pt>
                <c:pt idx="1573">
                  <c:v>15740</c:v>
                </c:pt>
                <c:pt idx="1574">
                  <c:v>15750</c:v>
                </c:pt>
                <c:pt idx="1575">
                  <c:v>15760</c:v>
                </c:pt>
                <c:pt idx="1576">
                  <c:v>15770</c:v>
                </c:pt>
                <c:pt idx="1577">
                  <c:v>15780</c:v>
                </c:pt>
                <c:pt idx="1578">
                  <c:v>15790</c:v>
                </c:pt>
                <c:pt idx="1579">
                  <c:v>15800</c:v>
                </c:pt>
                <c:pt idx="1580">
                  <c:v>15810</c:v>
                </c:pt>
                <c:pt idx="1581">
                  <c:v>15820</c:v>
                </c:pt>
                <c:pt idx="1582">
                  <c:v>15830</c:v>
                </c:pt>
                <c:pt idx="1583">
                  <c:v>15840</c:v>
                </c:pt>
                <c:pt idx="1584">
                  <c:v>15850</c:v>
                </c:pt>
                <c:pt idx="1585">
                  <c:v>15860</c:v>
                </c:pt>
                <c:pt idx="1586">
                  <c:v>15870</c:v>
                </c:pt>
                <c:pt idx="1587">
                  <c:v>15880</c:v>
                </c:pt>
                <c:pt idx="1588">
                  <c:v>15890</c:v>
                </c:pt>
                <c:pt idx="1589">
                  <c:v>15900</c:v>
                </c:pt>
                <c:pt idx="1590">
                  <c:v>15910</c:v>
                </c:pt>
                <c:pt idx="1591">
                  <c:v>15920</c:v>
                </c:pt>
                <c:pt idx="1592">
                  <c:v>15930</c:v>
                </c:pt>
                <c:pt idx="1593">
                  <c:v>15940</c:v>
                </c:pt>
                <c:pt idx="1594">
                  <c:v>15950</c:v>
                </c:pt>
                <c:pt idx="1595">
                  <c:v>15960</c:v>
                </c:pt>
                <c:pt idx="1596">
                  <c:v>15970</c:v>
                </c:pt>
                <c:pt idx="1597">
                  <c:v>15980</c:v>
                </c:pt>
                <c:pt idx="1598">
                  <c:v>15990</c:v>
                </c:pt>
                <c:pt idx="1599">
                  <c:v>16000</c:v>
                </c:pt>
                <c:pt idx="1600">
                  <c:v>16010</c:v>
                </c:pt>
                <c:pt idx="1601">
                  <c:v>16020</c:v>
                </c:pt>
                <c:pt idx="1602">
                  <c:v>16030</c:v>
                </c:pt>
                <c:pt idx="1603">
                  <c:v>16040</c:v>
                </c:pt>
                <c:pt idx="1604">
                  <c:v>16050</c:v>
                </c:pt>
                <c:pt idx="1605">
                  <c:v>16060</c:v>
                </c:pt>
                <c:pt idx="1606">
                  <c:v>16070</c:v>
                </c:pt>
                <c:pt idx="1607">
                  <c:v>16080</c:v>
                </c:pt>
                <c:pt idx="1608">
                  <c:v>16090</c:v>
                </c:pt>
                <c:pt idx="1609">
                  <c:v>16100</c:v>
                </c:pt>
                <c:pt idx="1610">
                  <c:v>16110</c:v>
                </c:pt>
                <c:pt idx="1611">
                  <c:v>16120</c:v>
                </c:pt>
                <c:pt idx="1612">
                  <c:v>16130</c:v>
                </c:pt>
                <c:pt idx="1613">
                  <c:v>16140</c:v>
                </c:pt>
                <c:pt idx="1614">
                  <c:v>16150</c:v>
                </c:pt>
                <c:pt idx="1615">
                  <c:v>16160</c:v>
                </c:pt>
                <c:pt idx="1616">
                  <c:v>16170</c:v>
                </c:pt>
                <c:pt idx="1617">
                  <c:v>16180</c:v>
                </c:pt>
                <c:pt idx="1618">
                  <c:v>16190</c:v>
                </c:pt>
                <c:pt idx="1619">
                  <c:v>16200</c:v>
                </c:pt>
                <c:pt idx="1620">
                  <c:v>16210</c:v>
                </c:pt>
                <c:pt idx="1621">
                  <c:v>16220</c:v>
                </c:pt>
                <c:pt idx="1622">
                  <c:v>16230</c:v>
                </c:pt>
                <c:pt idx="1623">
                  <c:v>16240</c:v>
                </c:pt>
                <c:pt idx="1624">
                  <c:v>16250</c:v>
                </c:pt>
                <c:pt idx="1625">
                  <c:v>16260</c:v>
                </c:pt>
                <c:pt idx="1626">
                  <c:v>16270</c:v>
                </c:pt>
                <c:pt idx="1627">
                  <c:v>16280</c:v>
                </c:pt>
                <c:pt idx="1628">
                  <c:v>16290</c:v>
                </c:pt>
                <c:pt idx="1629">
                  <c:v>16300</c:v>
                </c:pt>
                <c:pt idx="1630">
                  <c:v>16310</c:v>
                </c:pt>
                <c:pt idx="1631">
                  <c:v>16320</c:v>
                </c:pt>
                <c:pt idx="1632">
                  <c:v>16330</c:v>
                </c:pt>
                <c:pt idx="1633">
                  <c:v>16340</c:v>
                </c:pt>
                <c:pt idx="1634">
                  <c:v>16350</c:v>
                </c:pt>
                <c:pt idx="1635">
                  <c:v>16360</c:v>
                </c:pt>
                <c:pt idx="1636">
                  <c:v>16370</c:v>
                </c:pt>
                <c:pt idx="1637">
                  <c:v>16380</c:v>
                </c:pt>
                <c:pt idx="1638">
                  <c:v>16390</c:v>
                </c:pt>
                <c:pt idx="1639">
                  <c:v>16400</c:v>
                </c:pt>
                <c:pt idx="1640">
                  <c:v>16410</c:v>
                </c:pt>
                <c:pt idx="1641">
                  <c:v>16420</c:v>
                </c:pt>
                <c:pt idx="1642">
                  <c:v>16430</c:v>
                </c:pt>
                <c:pt idx="1643">
                  <c:v>16440</c:v>
                </c:pt>
                <c:pt idx="1644">
                  <c:v>16450</c:v>
                </c:pt>
                <c:pt idx="1645">
                  <c:v>16460</c:v>
                </c:pt>
                <c:pt idx="1646">
                  <c:v>16470</c:v>
                </c:pt>
                <c:pt idx="1647">
                  <c:v>16480</c:v>
                </c:pt>
                <c:pt idx="1648">
                  <c:v>16490</c:v>
                </c:pt>
                <c:pt idx="1649">
                  <c:v>16500</c:v>
                </c:pt>
                <c:pt idx="1650">
                  <c:v>16510</c:v>
                </c:pt>
                <c:pt idx="1651">
                  <c:v>16520</c:v>
                </c:pt>
                <c:pt idx="1652">
                  <c:v>16530</c:v>
                </c:pt>
                <c:pt idx="1653">
                  <c:v>16540</c:v>
                </c:pt>
                <c:pt idx="1654">
                  <c:v>16550</c:v>
                </c:pt>
                <c:pt idx="1655">
                  <c:v>16560</c:v>
                </c:pt>
                <c:pt idx="1656">
                  <c:v>16570</c:v>
                </c:pt>
                <c:pt idx="1657">
                  <c:v>16580</c:v>
                </c:pt>
                <c:pt idx="1658">
                  <c:v>16590</c:v>
                </c:pt>
                <c:pt idx="1659">
                  <c:v>16600</c:v>
                </c:pt>
                <c:pt idx="1660">
                  <c:v>16610</c:v>
                </c:pt>
                <c:pt idx="1661">
                  <c:v>16620</c:v>
                </c:pt>
                <c:pt idx="1662">
                  <c:v>16630</c:v>
                </c:pt>
                <c:pt idx="1663">
                  <c:v>16640</c:v>
                </c:pt>
                <c:pt idx="1664">
                  <c:v>16650</c:v>
                </c:pt>
                <c:pt idx="1665">
                  <c:v>16660</c:v>
                </c:pt>
                <c:pt idx="1666">
                  <c:v>16670</c:v>
                </c:pt>
                <c:pt idx="1667">
                  <c:v>16680</c:v>
                </c:pt>
                <c:pt idx="1668">
                  <c:v>16690</c:v>
                </c:pt>
                <c:pt idx="1669">
                  <c:v>16700</c:v>
                </c:pt>
                <c:pt idx="1670">
                  <c:v>16710</c:v>
                </c:pt>
                <c:pt idx="1671">
                  <c:v>16720</c:v>
                </c:pt>
                <c:pt idx="1672">
                  <c:v>16730</c:v>
                </c:pt>
                <c:pt idx="1673">
                  <c:v>16740</c:v>
                </c:pt>
                <c:pt idx="1674">
                  <c:v>16750</c:v>
                </c:pt>
                <c:pt idx="1675">
                  <c:v>16760</c:v>
                </c:pt>
                <c:pt idx="1676">
                  <c:v>16770</c:v>
                </c:pt>
                <c:pt idx="1677">
                  <c:v>16780</c:v>
                </c:pt>
                <c:pt idx="1678">
                  <c:v>16790</c:v>
                </c:pt>
                <c:pt idx="1679">
                  <c:v>16800</c:v>
                </c:pt>
                <c:pt idx="1680">
                  <c:v>16810</c:v>
                </c:pt>
                <c:pt idx="1681">
                  <c:v>16820</c:v>
                </c:pt>
                <c:pt idx="1682">
                  <c:v>16830</c:v>
                </c:pt>
                <c:pt idx="1683">
                  <c:v>16840</c:v>
                </c:pt>
                <c:pt idx="1684">
                  <c:v>16850</c:v>
                </c:pt>
                <c:pt idx="1685">
                  <c:v>16860</c:v>
                </c:pt>
                <c:pt idx="1686">
                  <c:v>16870</c:v>
                </c:pt>
                <c:pt idx="1687">
                  <c:v>16880</c:v>
                </c:pt>
                <c:pt idx="1688">
                  <c:v>16890</c:v>
                </c:pt>
                <c:pt idx="1689">
                  <c:v>16900</c:v>
                </c:pt>
                <c:pt idx="1690">
                  <c:v>16910</c:v>
                </c:pt>
                <c:pt idx="1691">
                  <c:v>16920</c:v>
                </c:pt>
                <c:pt idx="1692">
                  <c:v>16930</c:v>
                </c:pt>
                <c:pt idx="1693">
                  <c:v>16940</c:v>
                </c:pt>
                <c:pt idx="1694">
                  <c:v>16950</c:v>
                </c:pt>
                <c:pt idx="1695">
                  <c:v>16960</c:v>
                </c:pt>
                <c:pt idx="1696">
                  <c:v>16970</c:v>
                </c:pt>
                <c:pt idx="1697">
                  <c:v>16980</c:v>
                </c:pt>
                <c:pt idx="1698">
                  <c:v>16990</c:v>
                </c:pt>
                <c:pt idx="1699">
                  <c:v>17000</c:v>
                </c:pt>
                <c:pt idx="1700">
                  <c:v>17010</c:v>
                </c:pt>
                <c:pt idx="1701">
                  <c:v>17020</c:v>
                </c:pt>
                <c:pt idx="1702">
                  <c:v>17030</c:v>
                </c:pt>
                <c:pt idx="1703">
                  <c:v>17040</c:v>
                </c:pt>
                <c:pt idx="1704">
                  <c:v>17050</c:v>
                </c:pt>
                <c:pt idx="1705">
                  <c:v>17060</c:v>
                </c:pt>
                <c:pt idx="1706">
                  <c:v>17070</c:v>
                </c:pt>
                <c:pt idx="1707">
                  <c:v>17080</c:v>
                </c:pt>
                <c:pt idx="1708">
                  <c:v>17090</c:v>
                </c:pt>
                <c:pt idx="1709">
                  <c:v>17100</c:v>
                </c:pt>
                <c:pt idx="1710">
                  <c:v>17110</c:v>
                </c:pt>
                <c:pt idx="1711">
                  <c:v>17120</c:v>
                </c:pt>
                <c:pt idx="1712">
                  <c:v>17130</c:v>
                </c:pt>
                <c:pt idx="1713">
                  <c:v>17140</c:v>
                </c:pt>
                <c:pt idx="1714">
                  <c:v>17150</c:v>
                </c:pt>
                <c:pt idx="1715">
                  <c:v>17160</c:v>
                </c:pt>
                <c:pt idx="1716">
                  <c:v>17170</c:v>
                </c:pt>
                <c:pt idx="1717">
                  <c:v>17180</c:v>
                </c:pt>
                <c:pt idx="1718">
                  <c:v>17190</c:v>
                </c:pt>
                <c:pt idx="1719">
                  <c:v>17200</c:v>
                </c:pt>
                <c:pt idx="1720">
                  <c:v>17210</c:v>
                </c:pt>
                <c:pt idx="1721">
                  <c:v>17220</c:v>
                </c:pt>
                <c:pt idx="1722">
                  <c:v>17230</c:v>
                </c:pt>
                <c:pt idx="1723">
                  <c:v>17240</c:v>
                </c:pt>
                <c:pt idx="1724">
                  <c:v>17250</c:v>
                </c:pt>
                <c:pt idx="1725">
                  <c:v>17260</c:v>
                </c:pt>
                <c:pt idx="1726">
                  <c:v>17270</c:v>
                </c:pt>
                <c:pt idx="1727">
                  <c:v>17280</c:v>
                </c:pt>
                <c:pt idx="1728">
                  <c:v>17290</c:v>
                </c:pt>
                <c:pt idx="1729">
                  <c:v>17300</c:v>
                </c:pt>
                <c:pt idx="1730">
                  <c:v>17310</c:v>
                </c:pt>
                <c:pt idx="1731">
                  <c:v>17320</c:v>
                </c:pt>
                <c:pt idx="1732">
                  <c:v>17330</c:v>
                </c:pt>
                <c:pt idx="1733">
                  <c:v>17340</c:v>
                </c:pt>
                <c:pt idx="1734">
                  <c:v>17350</c:v>
                </c:pt>
                <c:pt idx="1735">
                  <c:v>17360</c:v>
                </c:pt>
                <c:pt idx="1736">
                  <c:v>17370</c:v>
                </c:pt>
                <c:pt idx="1737">
                  <c:v>17380</c:v>
                </c:pt>
                <c:pt idx="1738">
                  <c:v>17390</c:v>
                </c:pt>
                <c:pt idx="1739">
                  <c:v>17400</c:v>
                </c:pt>
                <c:pt idx="1740">
                  <c:v>17410</c:v>
                </c:pt>
                <c:pt idx="1741">
                  <c:v>17420</c:v>
                </c:pt>
                <c:pt idx="1742">
                  <c:v>17430</c:v>
                </c:pt>
                <c:pt idx="1743">
                  <c:v>17440</c:v>
                </c:pt>
                <c:pt idx="1744">
                  <c:v>17450</c:v>
                </c:pt>
                <c:pt idx="1745">
                  <c:v>17460</c:v>
                </c:pt>
                <c:pt idx="1746">
                  <c:v>17470</c:v>
                </c:pt>
                <c:pt idx="1747">
                  <c:v>17480</c:v>
                </c:pt>
                <c:pt idx="1748">
                  <c:v>17490</c:v>
                </c:pt>
                <c:pt idx="1749">
                  <c:v>17500</c:v>
                </c:pt>
                <c:pt idx="1750">
                  <c:v>17510</c:v>
                </c:pt>
                <c:pt idx="1751">
                  <c:v>17520</c:v>
                </c:pt>
                <c:pt idx="1752">
                  <c:v>17530</c:v>
                </c:pt>
                <c:pt idx="1753">
                  <c:v>17540</c:v>
                </c:pt>
                <c:pt idx="1754">
                  <c:v>17550</c:v>
                </c:pt>
                <c:pt idx="1755">
                  <c:v>17560</c:v>
                </c:pt>
                <c:pt idx="1756">
                  <c:v>17570</c:v>
                </c:pt>
                <c:pt idx="1757">
                  <c:v>17580</c:v>
                </c:pt>
                <c:pt idx="1758">
                  <c:v>17590</c:v>
                </c:pt>
                <c:pt idx="1759">
                  <c:v>17600</c:v>
                </c:pt>
                <c:pt idx="1760">
                  <c:v>17610</c:v>
                </c:pt>
                <c:pt idx="1761">
                  <c:v>17620</c:v>
                </c:pt>
                <c:pt idx="1762">
                  <c:v>17630</c:v>
                </c:pt>
                <c:pt idx="1763">
                  <c:v>17640</c:v>
                </c:pt>
                <c:pt idx="1764">
                  <c:v>17650</c:v>
                </c:pt>
                <c:pt idx="1765">
                  <c:v>17660</c:v>
                </c:pt>
                <c:pt idx="1766">
                  <c:v>17670</c:v>
                </c:pt>
                <c:pt idx="1767">
                  <c:v>17680</c:v>
                </c:pt>
                <c:pt idx="1768">
                  <c:v>17690</c:v>
                </c:pt>
                <c:pt idx="1769">
                  <c:v>17700</c:v>
                </c:pt>
                <c:pt idx="1770">
                  <c:v>17710</c:v>
                </c:pt>
                <c:pt idx="1771">
                  <c:v>17720</c:v>
                </c:pt>
                <c:pt idx="1772">
                  <c:v>17730</c:v>
                </c:pt>
                <c:pt idx="1773">
                  <c:v>17740</c:v>
                </c:pt>
                <c:pt idx="1774">
                  <c:v>17750</c:v>
                </c:pt>
                <c:pt idx="1775">
                  <c:v>17760</c:v>
                </c:pt>
                <c:pt idx="1776">
                  <c:v>17770</c:v>
                </c:pt>
                <c:pt idx="1777">
                  <c:v>17780</c:v>
                </c:pt>
                <c:pt idx="1778">
                  <c:v>17790</c:v>
                </c:pt>
                <c:pt idx="1779">
                  <c:v>17800</c:v>
                </c:pt>
                <c:pt idx="1780">
                  <c:v>17810</c:v>
                </c:pt>
                <c:pt idx="1781">
                  <c:v>17820</c:v>
                </c:pt>
                <c:pt idx="1782">
                  <c:v>17830</c:v>
                </c:pt>
                <c:pt idx="1783">
                  <c:v>17840</c:v>
                </c:pt>
                <c:pt idx="1784">
                  <c:v>17850</c:v>
                </c:pt>
                <c:pt idx="1785">
                  <c:v>17860</c:v>
                </c:pt>
                <c:pt idx="1786">
                  <c:v>17870</c:v>
                </c:pt>
                <c:pt idx="1787">
                  <c:v>17880</c:v>
                </c:pt>
                <c:pt idx="1788">
                  <c:v>17890</c:v>
                </c:pt>
                <c:pt idx="1789">
                  <c:v>17900</c:v>
                </c:pt>
                <c:pt idx="1790">
                  <c:v>17910</c:v>
                </c:pt>
                <c:pt idx="1791">
                  <c:v>17920</c:v>
                </c:pt>
                <c:pt idx="1792">
                  <c:v>17930</c:v>
                </c:pt>
                <c:pt idx="1793">
                  <c:v>17940</c:v>
                </c:pt>
                <c:pt idx="1794">
                  <c:v>17950</c:v>
                </c:pt>
                <c:pt idx="1795">
                  <c:v>17960</c:v>
                </c:pt>
                <c:pt idx="1796">
                  <c:v>17970</c:v>
                </c:pt>
                <c:pt idx="1797">
                  <c:v>17980</c:v>
                </c:pt>
                <c:pt idx="1798">
                  <c:v>17990</c:v>
                </c:pt>
                <c:pt idx="1799">
                  <c:v>18000</c:v>
                </c:pt>
                <c:pt idx="1800">
                  <c:v>18010</c:v>
                </c:pt>
                <c:pt idx="1801">
                  <c:v>18020</c:v>
                </c:pt>
                <c:pt idx="1802">
                  <c:v>18030</c:v>
                </c:pt>
                <c:pt idx="1803">
                  <c:v>18040</c:v>
                </c:pt>
                <c:pt idx="1804">
                  <c:v>18050</c:v>
                </c:pt>
                <c:pt idx="1805">
                  <c:v>18060</c:v>
                </c:pt>
                <c:pt idx="1806">
                  <c:v>18070</c:v>
                </c:pt>
                <c:pt idx="1807">
                  <c:v>18080</c:v>
                </c:pt>
                <c:pt idx="1808">
                  <c:v>18090</c:v>
                </c:pt>
                <c:pt idx="1809">
                  <c:v>18100</c:v>
                </c:pt>
                <c:pt idx="1810">
                  <c:v>18110</c:v>
                </c:pt>
                <c:pt idx="1811">
                  <c:v>18120</c:v>
                </c:pt>
                <c:pt idx="1812">
                  <c:v>18130</c:v>
                </c:pt>
                <c:pt idx="1813">
                  <c:v>18140</c:v>
                </c:pt>
                <c:pt idx="1814">
                  <c:v>18150</c:v>
                </c:pt>
                <c:pt idx="1815">
                  <c:v>18160</c:v>
                </c:pt>
                <c:pt idx="1816">
                  <c:v>18170</c:v>
                </c:pt>
                <c:pt idx="1817">
                  <c:v>18180</c:v>
                </c:pt>
                <c:pt idx="1818">
                  <c:v>18190</c:v>
                </c:pt>
                <c:pt idx="1819">
                  <c:v>18200</c:v>
                </c:pt>
                <c:pt idx="1820">
                  <c:v>18210</c:v>
                </c:pt>
                <c:pt idx="1821">
                  <c:v>18220</c:v>
                </c:pt>
                <c:pt idx="1822">
                  <c:v>18230</c:v>
                </c:pt>
                <c:pt idx="1823">
                  <c:v>18240</c:v>
                </c:pt>
                <c:pt idx="1824">
                  <c:v>18250</c:v>
                </c:pt>
                <c:pt idx="1825">
                  <c:v>18260</c:v>
                </c:pt>
                <c:pt idx="1826">
                  <c:v>18270</c:v>
                </c:pt>
                <c:pt idx="1827">
                  <c:v>18280</c:v>
                </c:pt>
                <c:pt idx="1828">
                  <c:v>18290</c:v>
                </c:pt>
                <c:pt idx="1829">
                  <c:v>18300</c:v>
                </c:pt>
                <c:pt idx="1830">
                  <c:v>18310</c:v>
                </c:pt>
                <c:pt idx="1831">
                  <c:v>18320</c:v>
                </c:pt>
                <c:pt idx="1832">
                  <c:v>18330</c:v>
                </c:pt>
                <c:pt idx="1833">
                  <c:v>18340</c:v>
                </c:pt>
                <c:pt idx="1834">
                  <c:v>18350</c:v>
                </c:pt>
                <c:pt idx="1835">
                  <c:v>18360</c:v>
                </c:pt>
                <c:pt idx="1836">
                  <c:v>18370</c:v>
                </c:pt>
                <c:pt idx="1837">
                  <c:v>18380</c:v>
                </c:pt>
                <c:pt idx="1838">
                  <c:v>18390</c:v>
                </c:pt>
                <c:pt idx="1839">
                  <c:v>18400</c:v>
                </c:pt>
                <c:pt idx="1840">
                  <c:v>18410</c:v>
                </c:pt>
                <c:pt idx="1841">
                  <c:v>18420</c:v>
                </c:pt>
                <c:pt idx="1842">
                  <c:v>18430</c:v>
                </c:pt>
                <c:pt idx="1843">
                  <c:v>18440</c:v>
                </c:pt>
                <c:pt idx="1844">
                  <c:v>18450</c:v>
                </c:pt>
                <c:pt idx="1845">
                  <c:v>18460</c:v>
                </c:pt>
                <c:pt idx="1846">
                  <c:v>18470</c:v>
                </c:pt>
                <c:pt idx="1847">
                  <c:v>18480</c:v>
                </c:pt>
                <c:pt idx="1848">
                  <c:v>18490</c:v>
                </c:pt>
                <c:pt idx="1849">
                  <c:v>18500</c:v>
                </c:pt>
                <c:pt idx="1850">
                  <c:v>18510</c:v>
                </c:pt>
                <c:pt idx="1851">
                  <c:v>18520</c:v>
                </c:pt>
                <c:pt idx="1852">
                  <c:v>18530</c:v>
                </c:pt>
                <c:pt idx="1853">
                  <c:v>18540</c:v>
                </c:pt>
                <c:pt idx="1854">
                  <c:v>18550</c:v>
                </c:pt>
                <c:pt idx="1855">
                  <c:v>18560</c:v>
                </c:pt>
                <c:pt idx="1856">
                  <c:v>18570</c:v>
                </c:pt>
                <c:pt idx="1857">
                  <c:v>18580</c:v>
                </c:pt>
                <c:pt idx="1858">
                  <c:v>18590</c:v>
                </c:pt>
                <c:pt idx="1859">
                  <c:v>18600</c:v>
                </c:pt>
                <c:pt idx="1860">
                  <c:v>18610</c:v>
                </c:pt>
                <c:pt idx="1861">
                  <c:v>18620</c:v>
                </c:pt>
                <c:pt idx="1862">
                  <c:v>18630</c:v>
                </c:pt>
                <c:pt idx="1863">
                  <c:v>18640</c:v>
                </c:pt>
                <c:pt idx="1864">
                  <c:v>18650</c:v>
                </c:pt>
                <c:pt idx="1865">
                  <c:v>18660</c:v>
                </c:pt>
                <c:pt idx="1866">
                  <c:v>18670</c:v>
                </c:pt>
                <c:pt idx="1867">
                  <c:v>18680</c:v>
                </c:pt>
                <c:pt idx="1868">
                  <c:v>18690</c:v>
                </c:pt>
                <c:pt idx="1869">
                  <c:v>18700</c:v>
                </c:pt>
                <c:pt idx="1870">
                  <c:v>18710</c:v>
                </c:pt>
                <c:pt idx="1871">
                  <c:v>18720</c:v>
                </c:pt>
                <c:pt idx="1872">
                  <c:v>18730</c:v>
                </c:pt>
                <c:pt idx="1873">
                  <c:v>18740</c:v>
                </c:pt>
                <c:pt idx="1874">
                  <c:v>18750</c:v>
                </c:pt>
                <c:pt idx="1875">
                  <c:v>18760</c:v>
                </c:pt>
                <c:pt idx="1876">
                  <c:v>18770</c:v>
                </c:pt>
                <c:pt idx="1877">
                  <c:v>18780</c:v>
                </c:pt>
                <c:pt idx="1878">
                  <c:v>18790</c:v>
                </c:pt>
                <c:pt idx="1879">
                  <c:v>18800</c:v>
                </c:pt>
                <c:pt idx="1880">
                  <c:v>18810</c:v>
                </c:pt>
                <c:pt idx="1881">
                  <c:v>18820</c:v>
                </c:pt>
                <c:pt idx="1882">
                  <c:v>18830</c:v>
                </c:pt>
                <c:pt idx="1883">
                  <c:v>18840</c:v>
                </c:pt>
                <c:pt idx="1884">
                  <c:v>18850</c:v>
                </c:pt>
                <c:pt idx="1885">
                  <c:v>18860</c:v>
                </c:pt>
                <c:pt idx="1886">
                  <c:v>18870</c:v>
                </c:pt>
                <c:pt idx="1887">
                  <c:v>18880</c:v>
                </c:pt>
                <c:pt idx="1888">
                  <c:v>18890</c:v>
                </c:pt>
                <c:pt idx="1889">
                  <c:v>18900</c:v>
                </c:pt>
                <c:pt idx="1890">
                  <c:v>18910</c:v>
                </c:pt>
                <c:pt idx="1891">
                  <c:v>18920</c:v>
                </c:pt>
                <c:pt idx="1892">
                  <c:v>18930</c:v>
                </c:pt>
                <c:pt idx="1893">
                  <c:v>18940</c:v>
                </c:pt>
                <c:pt idx="1894">
                  <c:v>18950</c:v>
                </c:pt>
                <c:pt idx="1895">
                  <c:v>18960</c:v>
                </c:pt>
                <c:pt idx="1896">
                  <c:v>18970</c:v>
                </c:pt>
                <c:pt idx="1897">
                  <c:v>18980</c:v>
                </c:pt>
                <c:pt idx="1898">
                  <c:v>18990</c:v>
                </c:pt>
                <c:pt idx="1899">
                  <c:v>19000</c:v>
                </c:pt>
                <c:pt idx="1900">
                  <c:v>19010</c:v>
                </c:pt>
                <c:pt idx="1901">
                  <c:v>19020</c:v>
                </c:pt>
                <c:pt idx="1902">
                  <c:v>19030</c:v>
                </c:pt>
                <c:pt idx="1903">
                  <c:v>19040</c:v>
                </c:pt>
                <c:pt idx="1904">
                  <c:v>19050</c:v>
                </c:pt>
                <c:pt idx="1905">
                  <c:v>19060</c:v>
                </c:pt>
                <c:pt idx="1906">
                  <c:v>19070</c:v>
                </c:pt>
                <c:pt idx="1907">
                  <c:v>19080</c:v>
                </c:pt>
                <c:pt idx="1908">
                  <c:v>19090</c:v>
                </c:pt>
                <c:pt idx="1909">
                  <c:v>19100</c:v>
                </c:pt>
                <c:pt idx="1910">
                  <c:v>19110</c:v>
                </c:pt>
                <c:pt idx="1911">
                  <c:v>19120</c:v>
                </c:pt>
                <c:pt idx="1912">
                  <c:v>19130</c:v>
                </c:pt>
                <c:pt idx="1913">
                  <c:v>19140</c:v>
                </c:pt>
                <c:pt idx="1914">
                  <c:v>19150</c:v>
                </c:pt>
                <c:pt idx="1915">
                  <c:v>19160</c:v>
                </c:pt>
                <c:pt idx="1916">
                  <c:v>19170</c:v>
                </c:pt>
                <c:pt idx="1917">
                  <c:v>19180</c:v>
                </c:pt>
                <c:pt idx="1918">
                  <c:v>19190</c:v>
                </c:pt>
                <c:pt idx="1919">
                  <c:v>19200</c:v>
                </c:pt>
                <c:pt idx="1920">
                  <c:v>19210</c:v>
                </c:pt>
                <c:pt idx="1921">
                  <c:v>19220</c:v>
                </c:pt>
                <c:pt idx="1922">
                  <c:v>19230</c:v>
                </c:pt>
                <c:pt idx="1923">
                  <c:v>19240</c:v>
                </c:pt>
                <c:pt idx="1924">
                  <c:v>19250</c:v>
                </c:pt>
                <c:pt idx="1925">
                  <c:v>19260</c:v>
                </c:pt>
                <c:pt idx="1926">
                  <c:v>19270</c:v>
                </c:pt>
                <c:pt idx="1927">
                  <c:v>19280</c:v>
                </c:pt>
                <c:pt idx="1928">
                  <c:v>19290</c:v>
                </c:pt>
                <c:pt idx="1929">
                  <c:v>19300</c:v>
                </c:pt>
                <c:pt idx="1930">
                  <c:v>19310</c:v>
                </c:pt>
                <c:pt idx="1931">
                  <c:v>19320</c:v>
                </c:pt>
                <c:pt idx="1932">
                  <c:v>19330</c:v>
                </c:pt>
                <c:pt idx="1933">
                  <c:v>19340</c:v>
                </c:pt>
                <c:pt idx="1934">
                  <c:v>19350</c:v>
                </c:pt>
                <c:pt idx="1935">
                  <c:v>19360</c:v>
                </c:pt>
                <c:pt idx="1936">
                  <c:v>19370</c:v>
                </c:pt>
                <c:pt idx="1937">
                  <c:v>19380</c:v>
                </c:pt>
                <c:pt idx="1938">
                  <c:v>19390</c:v>
                </c:pt>
                <c:pt idx="1939">
                  <c:v>19400</c:v>
                </c:pt>
                <c:pt idx="1940">
                  <c:v>19410</c:v>
                </c:pt>
                <c:pt idx="1941">
                  <c:v>19420</c:v>
                </c:pt>
                <c:pt idx="1942">
                  <c:v>19430</c:v>
                </c:pt>
                <c:pt idx="1943">
                  <c:v>19440</c:v>
                </c:pt>
                <c:pt idx="1944">
                  <c:v>19450</c:v>
                </c:pt>
                <c:pt idx="1945">
                  <c:v>19460</c:v>
                </c:pt>
                <c:pt idx="1946">
                  <c:v>19470</c:v>
                </c:pt>
                <c:pt idx="1947">
                  <c:v>19480</c:v>
                </c:pt>
                <c:pt idx="1948">
                  <c:v>19490</c:v>
                </c:pt>
                <c:pt idx="1949">
                  <c:v>19500</c:v>
                </c:pt>
                <c:pt idx="1950">
                  <c:v>19510</c:v>
                </c:pt>
                <c:pt idx="1951">
                  <c:v>19520</c:v>
                </c:pt>
                <c:pt idx="1952">
                  <c:v>19530</c:v>
                </c:pt>
                <c:pt idx="1953">
                  <c:v>19540</c:v>
                </c:pt>
                <c:pt idx="1954">
                  <c:v>19550</c:v>
                </c:pt>
                <c:pt idx="1955">
                  <c:v>19560</c:v>
                </c:pt>
                <c:pt idx="1956">
                  <c:v>19570</c:v>
                </c:pt>
                <c:pt idx="1957">
                  <c:v>19580</c:v>
                </c:pt>
                <c:pt idx="1958">
                  <c:v>19590</c:v>
                </c:pt>
                <c:pt idx="1959">
                  <c:v>19600</c:v>
                </c:pt>
                <c:pt idx="1960">
                  <c:v>19610</c:v>
                </c:pt>
                <c:pt idx="1961">
                  <c:v>19620</c:v>
                </c:pt>
                <c:pt idx="1962">
                  <c:v>19630</c:v>
                </c:pt>
                <c:pt idx="1963">
                  <c:v>19640</c:v>
                </c:pt>
                <c:pt idx="1964">
                  <c:v>19650</c:v>
                </c:pt>
                <c:pt idx="1965">
                  <c:v>19660</c:v>
                </c:pt>
                <c:pt idx="1966">
                  <c:v>19670</c:v>
                </c:pt>
                <c:pt idx="1967">
                  <c:v>19680</c:v>
                </c:pt>
                <c:pt idx="1968">
                  <c:v>19690</c:v>
                </c:pt>
                <c:pt idx="1969">
                  <c:v>19700</c:v>
                </c:pt>
                <c:pt idx="1970">
                  <c:v>19710</c:v>
                </c:pt>
                <c:pt idx="1971">
                  <c:v>19720</c:v>
                </c:pt>
                <c:pt idx="1972">
                  <c:v>19730</c:v>
                </c:pt>
                <c:pt idx="1973">
                  <c:v>19740</c:v>
                </c:pt>
                <c:pt idx="1974">
                  <c:v>19750</c:v>
                </c:pt>
                <c:pt idx="1975">
                  <c:v>19760</c:v>
                </c:pt>
                <c:pt idx="1976">
                  <c:v>19770</c:v>
                </c:pt>
                <c:pt idx="1977">
                  <c:v>19780</c:v>
                </c:pt>
                <c:pt idx="1978">
                  <c:v>19790</c:v>
                </c:pt>
                <c:pt idx="1979">
                  <c:v>19800</c:v>
                </c:pt>
                <c:pt idx="1980">
                  <c:v>19810</c:v>
                </c:pt>
                <c:pt idx="1981">
                  <c:v>19820</c:v>
                </c:pt>
                <c:pt idx="1982">
                  <c:v>19830</c:v>
                </c:pt>
                <c:pt idx="1983">
                  <c:v>19840</c:v>
                </c:pt>
                <c:pt idx="1984">
                  <c:v>19850</c:v>
                </c:pt>
                <c:pt idx="1985">
                  <c:v>19860</c:v>
                </c:pt>
                <c:pt idx="1986">
                  <c:v>19870</c:v>
                </c:pt>
                <c:pt idx="1987">
                  <c:v>19880</c:v>
                </c:pt>
                <c:pt idx="1988">
                  <c:v>19890</c:v>
                </c:pt>
                <c:pt idx="1989">
                  <c:v>19900</c:v>
                </c:pt>
                <c:pt idx="1990">
                  <c:v>19910</c:v>
                </c:pt>
                <c:pt idx="1991">
                  <c:v>19920</c:v>
                </c:pt>
                <c:pt idx="1992">
                  <c:v>19930</c:v>
                </c:pt>
                <c:pt idx="1993">
                  <c:v>19940</c:v>
                </c:pt>
                <c:pt idx="1994">
                  <c:v>19950</c:v>
                </c:pt>
                <c:pt idx="1995">
                  <c:v>19960</c:v>
                </c:pt>
                <c:pt idx="1996">
                  <c:v>19970</c:v>
                </c:pt>
                <c:pt idx="1997">
                  <c:v>19980</c:v>
                </c:pt>
                <c:pt idx="1998">
                  <c:v>19990</c:v>
                </c:pt>
                <c:pt idx="1999">
                  <c:v>20000</c:v>
                </c:pt>
                <c:pt idx="2000">
                  <c:v>20010</c:v>
                </c:pt>
                <c:pt idx="2001">
                  <c:v>20020</c:v>
                </c:pt>
                <c:pt idx="2002">
                  <c:v>20030</c:v>
                </c:pt>
                <c:pt idx="2003">
                  <c:v>20040</c:v>
                </c:pt>
                <c:pt idx="2004">
                  <c:v>20050</c:v>
                </c:pt>
                <c:pt idx="2005">
                  <c:v>20060</c:v>
                </c:pt>
                <c:pt idx="2006">
                  <c:v>20070</c:v>
                </c:pt>
                <c:pt idx="2007">
                  <c:v>20080</c:v>
                </c:pt>
                <c:pt idx="2008">
                  <c:v>20090</c:v>
                </c:pt>
                <c:pt idx="2009">
                  <c:v>20100</c:v>
                </c:pt>
                <c:pt idx="2010">
                  <c:v>20110</c:v>
                </c:pt>
                <c:pt idx="2011">
                  <c:v>20120</c:v>
                </c:pt>
                <c:pt idx="2012">
                  <c:v>20130</c:v>
                </c:pt>
                <c:pt idx="2013">
                  <c:v>20140</c:v>
                </c:pt>
                <c:pt idx="2014">
                  <c:v>20150</c:v>
                </c:pt>
                <c:pt idx="2015">
                  <c:v>20160</c:v>
                </c:pt>
                <c:pt idx="2016">
                  <c:v>20170</c:v>
                </c:pt>
                <c:pt idx="2017">
                  <c:v>20180</c:v>
                </c:pt>
                <c:pt idx="2018">
                  <c:v>20190</c:v>
                </c:pt>
                <c:pt idx="2019">
                  <c:v>20200</c:v>
                </c:pt>
                <c:pt idx="2020">
                  <c:v>20210</c:v>
                </c:pt>
                <c:pt idx="2021">
                  <c:v>20220</c:v>
                </c:pt>
                <c:pt idx="2022">
                  <c:v>20230</c:v>
                </c:pt>
                <c:pt idx="2023">
                  <c:v>20240</c:v>
                </c:pt>
                <c:pt idx="2024">
                  <c:v>20250</c:v>
                </c:pt>
                <c:pt idx="2025">
                  <c:v>20260</c:v>
                </c:pt>
                <c:pt idx="2026">
                  <c:v>20270</c:v>
                </c:pt>
                <c:pt idx="2027">
                  <c:v>20280</c:v>
                </c:pt>
                <c:pt idx="2028">
                  <c:v>20290</c:v>
                </c:pt>
                <c:pt idx="2029">
                  <c:v>20300</c:v>
                </c:pt>
                <c:pt idx="2030">
                  <c:v>20310</c:v>
                </c:pt>
                <c:pt idx="2031">
                  <c:v>20320</c:v>
                </c:pt>
                <c:pt idx="2032">
                  <c:v>20330</c:v>
                </c:pt>
                <c:pt idx="2033">
                  <c:v>20340</c:v>
                </c:pt>
                <c:pt idx="2034">
                  <c:v>20350</c:v>
                </c:pt>
                <c:pt idx="2035">
                  <c:v>20360</c:v>
                </c:pt>
                <c:pt idx="2036">
                  <c:v>20370</c:v>
                </c:pt>
                <c:pt idx="2037">
                  <c:v>20380</c:v>
                </c:pt>
                <c:pt idx="2038">
                  <c:v>20390</c:v>
                </c:pt>
                <c:pt idx="2039">
                  <c:v>20400</c:v>
                </c:pt>
                <c:pt idx="2040">
                  <c:v>20410</c:v>
                </c:pt>
                <c:pt idx="2041">
                  <c:v>20420</c:v>
                </c:pt>
                <c:pt idx="2042">
                  <c:v>20430</c:v>
                </c:pt>
                <c:pt idx="2043">
                  <c:v>20440</c:v>
                </c:pt>
                <c:pt idx="2044">
                  <c:v>20450</c:v>
                </c:pt>
                <c:pt idx="2045">
                  <c:v>20460</c:v>
                </c:pt>
                <c:pt idx="2046">
                  <c:v>20470</c:v>
                </c:pt>
                <c:pt idx="2047">
                  <c:v>20480</c:v>
                </c:pt>
                <c:pt idx="2048">
                  <c:v>20490</c:v>
                </c:pt>
                <c:pt idx="2049">
                  <c:v>20500</c:v>
                </c:pt>
                <c:pt idx="2050">
                  <c:v>20510</c:v>
                </c:pt>
                <c:pt idx="2051">
                  <c:v>20520</c:v>
                </c:pt>
                <c:pt idx="2052">
                  <c:v>20530</c:v>
                </c:pt>
                <c:pt idx="2053">
                  <c:v>20540</c:v>
                </c:pt>
                <c:pt idx="2054">
                  <c:v>20550</c:v>
                </c:pt>
                <c:pt idx="2055">
                  <c:v>20560</c:v>
                </c:pt>
                <c:pt idx="2056">
                  <c:v>20570</c:v>
                </c:pt>
                <c:pt idx="2057">
                  <c:v>20580</c:v>
                </c:pt>
                <c:pt idx="2058">
                  <c:v>20590</c:v>
                </c:pt>
                <c:pt idx="2059">
                  <c:v>20600</c:v>
                </c:pt>
                <c:pt idx="2060">
                  <c:v>20610</c:v>
                </c:pt>
                <c:pt idx="2061">
                  <c:v>20620</c:v>
                </c:pt>
                <c:pt idx="2062">
                  <c:v>20630</c:v>
                </c:pt>
                <c:pt idx="2063">
                  <c:v>20640</c:v>
                </c:pt>
                <c:pt idx="2064">
                  <c:v>20650</c:v>
                </c:pt>
                <c:pt idx="2065">
                  <c:v>20660</c:v>
                </c:pt>
                <c:pt idx="2066">
                  <c:v>20670</c:v>
                </c:pt>
                <c:pt idx="2067">
                  <c:v>20680</c:v>
                </c:pt>
                <c:pt idx="2068">
                  <c:v>20690</c:v>
                </c:pt>
                <c:pt idx="2069">
                  <c:v>20700</c:v>
                </c:pt>
                <c:pt idx="2070">
                  <c:v>20710</c:v>
                </c:pt>
                <c:pt idx="2071">
                  <c:v>20720</c:v>
                </c:pt>
                <c:pt idx="2072">
                  <c:v>20730</c:v>
                </c:pt>
                <c:pt idx="2073">
                  <c:v>20740</c:v>
                </c:pt>
                <c:pt idx="2074">
                  <c:v>20750</c:v>
                </c:pt>
                <c:pt idx="2075">
                  <c:v>20760</c:v>
                </c:pt>
                <c:pt idx="2076">
                  <c:v>20770</c:v>
                </c:pt>
                <c:pt idx="2077">
                  <c:v>20780</c:v>
                </c:pt>
                <c:pt idx="2078">
                  <c:v>20790</c:v>
                </c:pt>
                <c:pt idx="2079">
                  <c:v>20800</c:v>
                </c:pt>
                <c:pt idx="2080">
                  <c:v>20810</c:v>
                </c:pt>
                <c:pt idx="2081">
                  <c:v>20820</c:v>
                </c:pt>
                <c:pt idx="2082">
                  <c:v>20830</c:v>
                </c:pt>
                <c:pt idx="2083">
                  <c:v>20840</c:v>
                </c:pt>
                <c:pt idx="2084">
                  <c:v>20850</c:v>
                </c:pt>
                <c:pt idx="2085">
                  <c:v>20860</c:v>
                </c:pt>
                <c:pt idx="2086">
                  <c:v>20870</c:v>
                </c:pt>
                <c:pt idx="2087">
                  <c:v>20880</c:v>
                </c:pt>
                <c:pt idx="2088">
                  <c:v>20890</c:v>
                </c:pt>
                <c:pt idx="2089">
                  <c:v>20900</c:v>
                </c:pt>
                <c:pt idx="2090">
                  <c:v>20910</c:v>
                </c:pt>
                <c:pt idx="2091">
                  <c:v>20920</c:v>
                </c:pt>
                <c:pt idx="2092">
                  <c:v>20930</c:v>
                </c:pt>
                <c:pt idx="2093">
                  <c:v>20940</c:v>
                </c:pt>
                <c:pt idx="2094">
                  <c:v>20950</c:v>
                </c:pt>
                <c:pt idx="2095">
                  <c:v>20960</c:v>
                </c:pt>
                <c:pt idx="2096">
                  <c:v>20970</c:v>
                </c:pt>
                <c:pt idx="2097">
                  <c:v>20980</c:v>
                </c:pt>
                <c:pt idx="2098">
                  <c:v>20990</c:v>
                </c:pt>
                <c:pt idx="2099">
                  <c:v>21000</c:v>
                </c:pt>
                <c:pt idx="2100">
                  <c:v>21010</c:v>
                </c:pt>
                <c:pt idx="2101">
                  <c:v>21020</c:v>
                </c:pt>
                <c:pt idx="2102">
                  <c:v>21030</c:v>
                </c:pt>
                <c:pt idx="2103">
                  <c:v>21040</c:v>
                </c:pt>
                <c:pt idx="2104">
                  <c:v>21050</c:v>
                </c:pt>
                <c:pt idx="2105">
                  <c:v>21060</c:v>
                </c:pt>
                <c:pt idx="2106">
                  <c:v>21070</c:v>
                </c:pt>
                <c:pt idx="2107">
                  <c:v>21080</c:v>
                </c:pt>
                <c:pt idx="2108">
                  <c:v>21090</c:v>
                </c:pt>
                <c:pt idx="2109">
                  <c:v>21100</c:v>
                </c:pt>
                <c:pt idx="2110">
                  <c:v>21110</c:v>
                </c:pt>
                <c:pt idx="2111">
                  <c:v>21120</c:v>
                </c:pt>
                <c:pt idx="2112">
                  <c:v>21130</c:v>
                </c:pt>
                <c:pt idx="2113">
                  <c:v>21140</c:v>
                </c:pt>
                <c:pt idx="2114">
                  <c:v>21150</c:v>
                </c:pt>
                <c:pt idx="2115">
                  <c:v>21160</c:v>
                </c:pt>
                <c:pt idx="2116">
                  <c:v>21170</c:v>
                </c:pt>
                <c:pt idx="2117">
                  <c:v>21180</c:v>
                </c:pt>
                <c:pt idx="2118">
                  <c:v>21190</c:v>
                </c:pt>
                <c:pt idx="2119">
                  <c:v>21200</c:v>
                </c:pt>
                <c:pt idx="2120">
                  <c:v>21210</c:v>
                </c:pt>
                <c:pt idx="2121">
                  <c:v>21220</c:v>
                </c:pt>
                <c:pt idx="2122">
                  <c:v>21230</c:v>
                </c:pt>
                <c:pt idx="2123">
                  <c:v>21240</c:v>
                </c:pt>
                <c:pt idx="2124">
                  <c:v>21250</c:v>
                </c:pt>
                <c:pt idx="2125">
                  <c:v>21260</c:v>
                </c:pt>
                <c:pt idx="2126">
                  <c:v>21270</c:v>
                </c:pt>
                <c:pt idx="2127">
                  <c:v>21280</c:v>
                </c:pt>
                <c:pt idx="2128">
                  <c:v>21290</c:v>
                </c:pt>
                <c:pt idx="2129">
                  <c:v>21300</c:v>
                </c:pt>
                <c:pt idx="2130">
                  <c:v>21310</c:v>
                </c:pt>
                <c:pt idx="2131">
                  <c:v>21320</c:v>
                </c:pt>
                <c:pt idx="2132">
                  <c:v>21330</c:v>
                </c:pt>
                <c:pt idx="2133">
                  <c:v>21340</c:v>
                </c:pt>
                <c:pt idx="2134">
                  <c:v>21350</c:v>
                </c:pt>
                <c:pt idx="2135">
                  <c:v>21360</c:v>
                </c:pt>
                <c:pt idx="2136">
                  <c:v>21370</c:v>
                </c:pt>
                <c:pt idx="2137">
                  <c:v>21380</c:v>
                </c:pt>
                <c:pt idx="2138">
                  <c:v>21390</c:v>
                </c:pt>
                <c:pt idx="2139">
                  <c:v>21400</c:v>
                </c:pt>
                <c:pt idx="2140">
                  <c:v>21410</c:v>
                </c:pt>
                <c:pt idx="2141">
                  <c:v>21420</c:v>
                </c:pt>
                <c:pt idx="2142">
                  <c:v>21430</c:v>
                </c:pt>
                <c:pt idx="2143">
                  <c:v>21440</c:v>
                </c:pt>
                <c:pt idx="2144">
                  <c:v>21450</c:v>
                </c:pt>
                <c:pt idx="2145">
                  <c:v>21460</c:v>
                </c:pt>
                <c:pt idx="2146">
                  <c:v>21470</c:v>
                </c:pt>
                <c:pt idx="2147">
                  <c:v>21480</c:v>
                </c:pt>
                <c:pt idx="2148">
                  <c:v>21490</c:v>
                </c:pt>
                <c:pt idx="2149">
                  <c:v>21500</c:v>
                </c:pt>
                <c:pt idx="2150">
                  <c:v>21510</c:v>
                </c:pt>
                <c:pt idx="2151">
                  <c:v>21520</c:v>
                </c:pt>
                <c:pt idx="2152">
                  <c:v>21530</c:v>
                </c:pt>
                <c:pt idx="2153">
                  <c:v>21540</c:v>
                </c:pt>
                <c:pt idx="2154">
                  <c:v>21550</c:v>
                </c:pt>
                <c:pt idx="2155">
                  <c:v>21560</c:v>
                </c:pt>
                <c:pt idx="2156">
                  <c:v>21570</c:v>
                </c:pt>
                <c:pt idx="2157">
                  <c:v>21580</c:v>
                </c:pt>
                <c:pt idx="2158">
                  <c:v>21590</c:v>
                </c:pt>
                <c:pt idx="2159">
                  <c:v>21600</c:v>
                </c:pt>
                <c:pt idx="2160">
                  <c:v>21610</c:v>
                </c:pt>
                <c:pt idx="2161">
                  <c:v>21620</c:v>
                </c:pt>
                <c:pt idx="2162">
                  <c:v>21630</c:v>
                </c:pt>
                <c:pt idx="2163">
                  <c:v>21640</c:v>
                </c:pt>
                <c:pt idx="2164">
                  <c:v>21650</c:v>
                </c:pt>
                <c:pt idx="2165">
                  <c:v>21660</c:v>
                </c:pt>
                <c:pt idx="2166">
                  <c:v>21670</c:v>
                </c:pt>
                <c:pt idx="2167">
                  <c:v>21680</c:v>
                </c:pt>
                <c:pt idx="2168">
                  <c:v>21690</c:v>
                </c:pt>
                <c:pt idx="2169">
                  <c:v>21700</c:v>
                </c:pt>
                <c:pt idx="2170">
                  <c:v>21710</c:v>
                </c:pt>
                <c:pt idx="2171">
                  <c:v>21720</c:v>
                </c:pt>
                <c:pt idx="2172">
                  <c:v>21730</c:v>
                </c:pt>
                <c:pt idx="2173">
                  <c:v>21740</c:v>
                </c:pt>
                <c:pt idx="2174">
                  <c:v>21750</c:v>
                </c:pt>
                <c:pt idx="2175">
                  <c:v>21760</c:v>
                </c:pt>
                <c:pt idx="2176">
                  <c:v>21770</c:v>
                </c:pt>
                <c:pt idx="2177">
                  <c:v>21780</c:v>
                </c:pt>
                <c:pt idx="2178">
                  <c:v>21790</c:v>
                </c:pt>
                <c:pt idx="2179">
                  <c:v>21800</c:v>
                </c:pt>
                <c:pt idx="2180">
                  <c:v>21810</c:v>
                </c:pt>
                <c:pt idx="2181">
                  <c:v>21820</c:v>
                </c:pt>
                <c:pt idx="2182">
                  <c:v>21830</c:v>
                </c:pt>
                <c:pt idx="2183">
                  <c:v>21840</c:v>
                </c:pt>
                <c:pt idx="2184">
                  <c:v>21850</c:v>
                </c:pt>
                <c:pt idx="2185">
                  <c:v>21860</c:v>
                </c:pt>
                <c:pt idx="2186">
                  <c:v>21870</c:v>
                </c:pt>
                <c:pt idx="2187">
                  <c:v>21880</c:v>
                </c:pt>
                <c:pt idx="2188">
                  <c:v>21890</c:v>
                </c:pt>
                <c:pt idx="2189">
                  <c:v>21900</c:v>
                </c:pt>
                <c:pt idx="2190">
                  <c:v>21910</c:v>
                </c:pt>
                <c:pt idx="2191">
                  <c:v>21920</c:v>
                </c:pt>
                <c:pt idx="2192">
                  <c:v>21930</c:v>
                </c:pt>
                <c:pt idx="2193">
                  <c:v>21940</c:v>
                </c:pt>
                <c:pt idx="2194">
                  <c:v>21950</c:v>
                </c:pt>
                <c:pt idx="2195">
                  <c:v>21960</c:v>
                </c:pt>
                <c:pt idx="2196">
                  <c:v>21970</c:v>
                </c:pt>
                <c:pt idx="2197">
                  <c:v>21980</c:v>
                </c:pt>
                <c:pt idx="2198">
                  <c:v>21990</c:v>
                </c:pt>
                <c:pt idx="2199">
                  <c:v>22000</c:v>
                </c:pt>
                <c:pt idx="2200">
                  <c:v>22010</c:v>
                </c:pt>
                <c:pt idx="2201">
                  <c:v>22020</c:v>
                </c:pt>
                <c:pt idx="2202">
                  <c:v>22030</c:v>
                </c:pt>
                <c:pt idx="2203">
                  <c:v>22040</c:v>
                </c:pt>
                <c:pt idx="2204">
                  <c:v>22050</c:v>
                </c:pt>
                <c:pt idx="2205">
                  <c:v>22060</c:v>
                </c:pt>
                <c:pt idx="2206">
                  <c:v>22070</c:v>
                </c:pt>
                <c:pt idx="2207">
                  <c:v>22080</c:v>
                </c:pt>
                <c:pt idx="2208">
                  <c:v>22090</c:v>
                </c:pt>
                <c:pt idx="2209">
                  <c:v>22100</c:v>
                </c:pt>
                <c:pt idx="2210">
                  <c:v>22110</c:v>
                </c:pt>
                <c:pt idx="2211">
                  <c:v>22120</c:v>
                </c:pt>
                <c:pt idx="2212">
                  <c:v>22130</c:v>
                </c:pt>
                <c:pt idx="2213">
                  <c:v>22140</c:v>
                </c:pt>
                <c:pt idx="2214">
                  <c:v>22150</c:v>
                </c:pt>
                <c:pt idx="2215">
                  <c:v>22160</c:v>
                </c:pt>
                <c:pt idx="2216">
                  <c:v>22170</c:v>
                </c:pt>
                <c:pt idx="2217">
                  <c:v>22180</c:v>
                </c:pt>
                <c:pt idx="2218">
                  <c:v>22190</c:v>
                </c:pt>
                <c:pt idx="2219">
                  <c:v>22200</c:v>
                </c:pt>
                <c:pt idx="2220">
                  <c:v>22210</c:v>
                </c:pt>
                <c:pt idx="2221">
                  <c:v>22220</c:v>
                </c:pt>
                <c:pt idx="2222">
                  <c:v>22230</c:v>
                </c:pt>
                <c:pt idx="2223">
                  <c:v>22240</c:v>
                </c:pt>
                <c:pt idx="2224">
                  <c:v>22250</c:v>
                </c:pt>
                <c:pt idx="2225">
                  <c:v>22260</c:v>
                </c:pt>
                <c:pt idx="2226">
                  <c:v>22270</c:v>
                </c:pt>
                <c:pt idx="2227">
                  <c:v>22280</c:v>
                </c:pt>
                <c:pt idx="2228">
                  <c:v>22290</c:v>
                </c:pt>
                <c:pt idx="2229">
                  <c:v>22300</c:v>
                </c:pt>
                <c:pt idx="2230">
                  <c:v>22310</c:v>
                </c:pt>
                <c:pt idx="2231">
                  <c:v>22320</c:v>
                </c:pt>
                <c:pt idx="2232">
                  <c:v>22330</c:v>
                </c:pt>
                <c:pt idx="2233">
                  <c:v>22340</c:v>
                </c:pt>
                <c:pt idx="2234">
                  <c:v>22350</c:v>
                </c:pt>
                <c:pt idx="2235">
                  <c:v>22360</c:v>
                </c:pt>
                <c:pt idx="2236">
                  <c:v>22370</c:v>
                </c:pt>
                <c:pt idx="2237">
                  <c:v>22380</c:v>
                </c:pt>
                <c:pt idx="2238">
                  <c:v>22390</c:v>
                </c:pt>
                <c:pt idx="2239">
                  <c:v>22400</c:v>
                </c:pt>
                <c:pt idx="2240">
                  <c:v>22410</c:v>
                </c:pt>
                <c:pt idx="2241">
                  <c:v>22420</c:v>
                </c:pt>
                <c:pt idx="2242">
                  <c:v>22430</c:v>
                </c:pt>
                <c:pt idx="2243">
                  <c:v>22440</c:v>
                </c:pt>
                <c:pt idx="2244">
                  <c:v>22450</c:v>
                </c:pt>
                <c:pt idx="2245">
                  <c:v>22460</c:v>
                </c:pt>
                <c:pt idx="2246">
                  <c:v>22470</c:v>
                </c:pt>
                <c:pt idx="2247">
                  <c:v>22480</c:v>
                </c:pt>
                <c:pt idx="2248">
                  <c:v>22490</c:v>
                </c:pt>
                <c:pt idx="2249">
                  <c:v>22500</c:v>
                </c:pt>
                <c:pt idx="2250">
                  <c:v>22510</c:v>
                </c:pt>
                <c:pt idx="2251">
                  <c:v>22520</c:v>
                </c:pt>
                <c:pt idx="2252">
                  <c:v>22530</c:v>
                </c:pt>
                <c:pt idx="2253">
                  <c:v>22540</c:v>
                </c:pt>
                <c:pt idx="2254">
                  <c:v>22550</c:v>
                </c:pt>
                <c:pt idx="2255">
                  <c:v>22560</c:v>
                </c:pt>
                <c:pt idx="2256">
                  <c:v>22570</c:v>
                </c:pt>
                <c:pt idx="2257">
                  <c:v>22580</c:v>
                </c:pt>
                <c:pt idx="2258">
                  <c:v>22590</c:v>
                </c:pt>
                <c:pt idx="2259">
                  <c:v>22600</c:v>
                </c:pt>
                <c:pt idx="2260">
                  <c:v>22610</c:v>
                </c:pt>
                <c:pt idx="2261">
                  <c:v>22620</c:v>
                </c:pt>
                <c:pt idx="2262">
                  <c:v>22630</c:v>
                </c:pt>
                <c:pt idx="2263">
                  <c:v>22640</c:v>
                </c:pt>
                <c:pt idx="2264">
                  <c:v>22650</c:v>
                </c:pt>
                <c:pt idx="2265">
                  <c:v>22660</c:v>
                </c:pt>
                <c:pt idx="2266">
                  <c:v>22670</c:v>
                </c:pt>
                <c:pt idx="2267">
                  <c:v>22680</c:v>
                </c:pt>
                <c:pt idx="2268">
                  <c:v>22690</c:v>
                </c:pt>
                <c:pt idx="2269">
                  <c:v>22700</c:v>
                </c:pt>
                <c:pt idx="2270">
                  <c:v>22710</c:v>
                </c:pt>
                <c:pt idx="2271">
                  <c:v>22720</c:v>
                </c:pt>
                <c:pt idx="2272">
                  <c:v>22730</c:v>
                </c:pt>
                <c:pt idx="2273">
                  <c:v>22740</c:v>
                </c:pt>
                <c:pt idx="2274">
                  <c:v>22750</c:v>
                </c:pt>
                <c:pt idx="2275">
                  <c:v>22760</c:v>
                </c:pt>
                <c:pt idx="2276">
                  <c:v>22770</c:v>
                </c:pt>
                <c:pt idx="2277">
                  <c:v>22780</c:v>
                </c:pt>
                <c:pt idx="2278">
                  <c:v>22790</c:v>
                </c:pt>
                <c:pt idx="2279">
                  <c:v>22800</c:v>
                </c:pt>
                <c:pt idx="2280">
                  <c:v>22810</c:v>
                </c:pt>
                <c:pt idx="2281">
                  <c:v>22820</c:v>
                </c:pt>
                <c:pt idx="2282">
                  <c:v>22830</c:v>
                </c:pt>
                <c:pt idx="2283">
                  <c:v>22840</c:v>
                </c:pt>
                <c:pt idx="2284">
                  <c:v>22850</c:v>
                </c:pt>
                <c:pt idx="2285">
                  <c:v>22860</c:v>
                </c:pt>
                <c:pt idx="2286">
                  <c:v>22870</c:v>
                </c:pt>
                <c:pt idx="2287">
                  <c:v>22880</c:v>
                </c:pt>
                <c:pt idx="2288">
                  <c:v>22890</c:v>
                </c:pt>
                <c:pt idx="2289">
                  <c:v>22900</c:v>
                </c:pt>
                <c:pt idx="2290">
                  <c:v>22910</c:v>
                </c:pt>
                <c:pt idx="2291">
                  <c:v>22920</c:v>
                </c:pt>
                <c:pt idx="2292">
                  <c:v>22930</c:v>
                </c:pt>
                <c:pt idx="2293">
                  <c:v>22940</c:v>
                </c:pt>
                <c:pt idx="2294">
                  <c:v>22950</c:v>
                </c:pt>
                <c:pt idx="2295">
                  <c:v>22960</c:v>
                </c:pt>
                <c:pt idx="2296">
                  <c:v>22970</c:v>
                </c:pt>
                <c:pt idx="2297">
                  <c:v>22980</c:v>
                </c:pt>
                <c:pt idx="2298">
                  <c:v>22990</c:v>
                </c:pt>
                <c:pt idx="2299">
                  <c:v>23000</c:v>
                </c:pt>
                <c:pt idx="2300">
                  <c:v>23010</c:v>
                </c:pt>
                <c:pt idx="2301">
                  <c:v>23020</c:v>
                </c:pt>
                <c:pt idx="2302">
                  <c:v>23030</c:v>
                </c:pt>
                <c:pt idx="2303">
                  <c:v>23040</c:v>
                </c:pt>
                <c:pt idx="2304">
                  <c:v>23050</c:v>
                </c:pt>
                <c:pt idx="2305">
                  <c:v>23060</c:v>
                </c:pt>
                <c:pt idx="2306">
                  <c:v>23070</c:v>
                </c:pt>
                <c:pt idx="2307">
                  <c:v>23080</c:v>
                </c:pt>
                <c:pt idx="2308">
                  <c:v>23090</c:v>
                </c:pt>
                <c:pt idx="2309">
                  <c:v>23100</c:v>
                </c:pt>
                <c:pt idx="2310">
                  <c:v>23110</c:v>
                </c:pt>
                <c:pt idx="2311">
                  <c:v>23120</c:v>
                </c:pt>
                <c:pt idx="2312">
                  <c:v>23130</c:v>
                </c:pt>
                <c:pt idx="2313">
                  <c:v>23140</c:v>
                </c:pt>
                <c:pt idx="2314">
                  <c:v>23150</c:v>
                </c:pt>
                <c:pt idx="2315">
                  <c:v>23160</c:v>
                </c:pt>
                <c:pt idx="2316">
                  <c:v>23170</c:v>
                </c:pt>
                <c:pt idx="2317">
                  <c:v>23180</c:v>
                </c:pt>
                <c:pt idx="2318">
                  <c:v>23190</c:v>
                </c:pt>
                <c:pt idx="2319">
                  <c:v>23200</c:v>
                </c:pt>
                <c:pt idx="2320">
                  <c:v>23210</c:v>
                </c:pt>
                <c:pt idx="2321">
                  <c:v>23220</c:v>
                </c:pt>
                <c:pt idx="2322">
                  <c:v>23230</c:v>
                </c:pt>
                <c:pt idx="2323">
                  <c:v>23240</c:v>
                </c:pt>
                <c:pt idx="2324">
                  <c:v>23250</c:v>
                </c:pt>
                <c:pt idx="2325">
                  <c:v>23260</c:v>
                </c:pt>
                <c:pt idx="2326">
                  <c:v>23270</c:v>
                </c:pt>
                <c:pt idx="2327">
                  <c:v>23280</c:v>
                </c:pt>
                <c:pt idx="2328">
                  <c:v>23290</c:v>
                </c:pt>
                <c:pt idx="2329">
                  <c:v>23300</c:v>
                </c:pt>
                <c:pt idx="2330">
                  <c:v>23310</c:v>
                </c:pt>
                <c:pt idx="2331">
                  <c:v>23320</c:v>
                </c:pt>
                <c:pt idx="2332">
                  <c:v>23330</c:v>
                </c:pt>
                <c:pt idx="2333">
                  <c:v>23340</c:v>
                </c:pt>
                <c:pt idx="2334">
                  <c:v>23350</c:v>
                </c:pt>
                <c:pt idx="2335">
                  <c:v>23360</c:v>
                </c:pt>
                <c:pt idx="2336">
                  <c:v>23370</c:v>
                </c:pt>
                <c:pt idx="2337">
                  <c:v>23380</c:v>
                </c:pt>
                <c:pt idx="2338">
                  <c:v>23390</c:v>
                </c:pt>
                <c:pt idx="2339">
                  <c:v>23400</c:v>
                </c:pt>
                <c:pt idx="2340">
                  <c:v>23410</c:v>
                </c:pt>
                <c:pt idx="2341">
                  <c:v>23420</c:v>
                </c:pt>
                <c:pt idx="2342">
                  <c:v>23430</c:v>
                </c:pt>
                <c:pt idx="2343">
                  <c:v>23440</c:v>
                </c:pt>
                <c:pt idx="2344">
                  <c:v>23450</c:v>
                </c:pt>
                <c:pt idx="2345">
                  <c:v>23460</c:v>
                </c:pt>
                <c:pt idx="2346">
                  <c:v>23470</c:v>
                </c:pt>
                <c:pt idx="2347">
                  <c:v>23480</c:v>
                </c:pt>
                <c:pt idx="2348">
                  <c:v>23490</c:v>
                </c:pt>
                <c:pt idx="2349">
                  <c:v>23500</c:v>
                </c:pt>
                <c:pt idx="2350">
                  <c:v>23510</c:v>
                </c:pt>
                <c:pt idx="2351">
                  <c:v>23520</c:v>
                </c:pt>
                <c:pt idx="2352">
                  <c:v>23530</c:v>
                </c:pt>
                <c:pt idx="2353">
                  <c:v>23540</c:v>
                </c:pt>
                <c:pt idx="2354">
                  <c:v>23550</c:v>
                </c:pt>
                <c:pt idx="2355">
                  <c:v>23560</c:v>
                </c:pt>
                <c:pt idx="2356">
                  <c:v>23570</c:v>
                </c:pt>
                <c:pt idx="2357">
                  <c:v>23580</c:v>
                </c:pt>
                <c:pt idx="2358">
                  <c:v>23590</c:v>
                </c:pt>
                <c:pt idx="2359">
                  <c:v>23600</c:v>
                </c:pt>
                <c:pt idx="2360">
                  <c:v>23610</c:v>
                </c:pt>
                <c:pt idx="2361">
                  <c:v>23620</c:v>
                </c:pt>
                <c:pt idx="2362">
                  <c:v>23630</c:v>
                </c:pt>
                <c:pt idx="2363">
                  <c:v>23640</c:v>
                </c:pt>
                <c:pt idx="2364">
                  <c:v>23650</c:v>
                </c:pt>
                <c:pt idx="2365">
                  <c:v>23660</c:v>
                </c:pt>
                <c:pt idx="2366">
                  <c:v>23670</c:v>
                </c:pt>
                <c:pt idx="2367">
                  <c:v>23680</c:v>
                </c:pt>
                <c:pt idx="2368">
                  <c:v>23690</c:v>
                </c:pt>
                <c:pt idx="2369">
                  <c:v>23700</c:v>
                </c:pt>
                <c:pt idx="2370">
                  <c:v>23710</c:v>
                </c:pt>
                <c:pt idx="2371">
                  <c:v>23720</c:v>
                </c:pt>
                <c:pt idx="2372">
                  <c:v>23730</c:v>
                </c:pt>
                <c:pt idx="2373">
                  <c:v>23740</c:v>
                </c:pt>
                <c:pt idx="2374">
                  <c:v>23750</c:v>
                </c:pt>
                <c:pt idx="2375">
                  <c:v>23760</c:v>
                </c:pt>
                <c:pt idx="2376">
                  <c:v>23770</c:v>
                </c:pt>
                <c:pt idx="2377">
                  <c:v>23780</c:v>
                </c:pt>
                <c:pt idx="2378">
                  <c:v>23790</c:v>
                </c:pt>
                <c:pt idx="2379">
                  <c:v>23800</c:v>
                </c:pt>
                <c:pt idx="2380">
                  <c:v>23810</c:v>
                </c:pt>
                <c:pt idx="2381">
                  <c:v>23820</c:v>
                </c:pt>
                <c:pt idx="2382">
                  <c:v>23830</c:v>
                </c:pt>
                <c:pt idx="2383">
                  <c:v>23840</c:v>
                </c:pt>
                <c:pt idx="2384">
                  <c:v>23850</c:v>
                </c:pt>
                <c:pt idx="2385">
                  <c:v>23860</c:v>
                </c:pt>
                <c:pt idx="2386">
                  <c:v>23870</c:v>
                </c:pt>
                <c:pt idx="2387">
                  <c:v>23880</c:v>
                </c:pt>
                <c:pt idx="2388">
                  <c:v>23890</c:v>
                </c:pt>
                <c:pt idx="2389">
                  <c:v>23900</c:v>
                </c:pt>
                <c:pt idx="2390">
                  <c:v>23910</c:v>
                </c:pt>
                <c:pt idx="2391">
                  <c:v>23920</c:v>
                </c:pt>
                <c:pt idx="2392">
                  <c:v>23930</c:v>
                </c:pt>
                <c:pt idx="2393">
                  <c:v>23940</c:v>
                </c:pt>
                <c:pt idx="2394">
                  <c:v>23950</c:v>
                </c:pt>
                <c:pt idx="2395">
                  <c:v>23960</c:v>
                </c:pt>
                <c:pt idx="2396">
                  <c:v>23970</c:v>
                </c:pt>
                <c:pt idx="2397">
                  <c:v>23980</c:v>
                </c:pt>
                <c:pt idx="2398">
                  <c:v>23990</c:v>
                </c:pt>
                <c:pt idx="2399">
                  <c:v>24000</c:v>
                </c:pt>
                <c:pt idx="2400">
                  <c:v>24010</c:v>
                </c:pt>
                <c:pt idx="2401">
                  <c:v>24020</c:v>
                </c:pt>
                <c:pt idx="2402">
                  <c:v>24030</c:v>
                </c:pt>
                <c:pt idx="2403">
                  <c:v>24040</c:v>
                </c:pt>
                <c:pt idx="2404">
                  <c:v>24050</c:v>
                </c:pt>
                <c:pt idx="2405">
                  <c:v>24060</c:v>
                </c:pt>
                <c:pt idx="2406">
                  <c:v>24070</c:v>
                </c:pt>
                <c:pt idx="2407">
                  <c:v>24080</c:v>
                </c:pt>
                <c:pt idx="2408">
                  <c:v>24090</c:v>
                </c:pt>
                <c:pt idx="2409">
                  <c:v>24100</c:v>
                </c:pt>
                <c:pt idx="2410">
                  <c:v>24110</c:v>
                </c:pt>
                <c:pt idx="2411">
                  <c:v>24120</c:v>
                </c:pt>
                <c:pt idx="2412">
                  <c:v>24130</c:v>
                </c:pt>
                <c:pt idx="2413">
                  <c:v>24140</c:v>
                </c:pt>
                <c:pt idx="2414">
                  <c:v>24150</c:v>
                </c:pt>
                <c:pt idx="2415">
                  <c:v>24160</c:v>
                </c:pt>
                <c:pt idx="2416">
                  <c:v>24170</c:v>
                </c:pt>
                <c:pt idx="2417">
                  <c:v>24180</c:v>
                </c:pt>
                <c:pt idx="2418">
                  <c:v>24190</c:v>
                </c:pt>
                <c:pt idx="2419">
                  <c:v>24200</c:v>
                </c:pt>
                <c:pt idx="2420">
                  <c:v>24210</c:v>
                </c:pt>
                <c:pt idx="2421">
                  <c:v>24220</c:v>
                </c:pt>
                <c:pt idx="2422">
                  <c:v>24230</c:v>
                </c:pt>
                <c:pt idx="2423">
                  <c:v>24240</c:v>
                </c:pt>
                <c:pt idx="2424">
                  <c:v>24250</c:v>
                </c:pt>
                <c:pt idx="2425">
                  <c:v>24260</c:v>
                </c:pt>
                <c:pt idx="2426">
                  <c:v>24270</c:v>
                </c:pt>
                <c:pt idx="2427">
                  <c:v>24280</c:v>
                </c:pt>
                <c:pt idx="2428">
                  <c:v>24290</c:v>
                </c:pt>
                <c:pt idx="2429">
                  <c:v>24300</c:v>
                </c:pt>
                <c:pt idx="2430">
                  <c:v>24310</c:v>
                </c:pt>
                <c:pt idx="2431">
                  <c:v>24320</c:v>
                </c:pt>
                <c:pt idx="2432">
                  <c:v>24330</c:v>
                </c:pt>
                <c:pt idx="2433">
                  <c:v>24340</c:v>
                </c:pt>
                <c:pt idx="2434">
                  <c:v>24350</c:v>
                </c:pt>
                <c:pt idx="2435">
                  <c:v>24360</c:v>
                </c:pt>
                <c:pt idx="2436">
                  <c:v>24370</c:v>
                </c:pt>
                <c:pt idx="2437">
                  <c:v>24380</c:v>
                </c:pt>
                <c:pt idx="2438">
                  <c:v>24390</c:v>
                </c:pt>
                <c:pt idx="2439">
                  <c:v>24400</c:v>
                </c:pt>
                <c:pt idx="2440">
                  <c:v>24410</c:v>
                </c:pt>
                <c:pt idx="2441">
                  <c:v>24420</c:v>
                </c:pt>
                <c:pt idx="2442">
                  <c:v>24430</c:v>
                </c:pt>
                <c:pt idx="2443">
                  <c:v>24440</c:v>
                </c:pt>
                <c:pt idx="2444">
                  <c:v>24450</c:v>
                </c:pt>
                <c:pt idx="2445">
                  <c:v>24460</c:v>
                </c:pt>
                <c:pt idx="2446">
                  <c:v>24470</c:v>
                </c:pt>
                <c:pt idx="2447">
                  <c:v>24480</c:v>
                </c:pt>
                <c:pt idx="2448">
                  <c:v>24490</c:v>
                </c:pt>
                <c:pt idx="2449">
                  <c:v>24500</c:v>
                </c:pt>
                <c:pt idx="2450">
                  <c:v>24510</c:v>
                </c:pt>
                <c:pt idx="2451">
                  <c:v>24520</c:v>
                </c:pt>
                <c:pt idx="2452">
                  <c:v>24530</c:v>
                </c:pt>
                <c:pt idx="2453">
                  <c:v>24540</c:v>
                </c:pt>
                <c:pt idx="2454">
                  <c:v>24550</c:v>
                </c:pt>
                <c:pt idx="2455">
                  <c:v>24560</c:v>
                </c:pt>
                <c:pt idx="2456">
                  <c:v>24570</c:v>
                </c:pt>
                <c:pt idx="2457">
                  <c:v>24580</c:v>
                </c:pt>
                <c:pt idx="2458">
                  <c:v>24590</c:v>
                </c:pt>
                <c:pt idx="2459">
                  <c:v>24600</c:v>
                </c:pt>
                <c:pt idx="2460">
                  <c:v>24610</c:v>
                </c:pt>
                <c:pt idx="2461">
                  <c:v>24620</c:v>
                </c:pt>
                <c:pt idx="2462">
                  <c:v>24630</c:v>
                </c:pt>
                <c:pt idx="2463">
                  <c:v>24640</c:v>
                </c:pt>
                <c:pt idx="2464">
                  <c:v>24650</c:v>
                </c:pt>
                <c:pt idx="2465">
                  <c:v>24660</c:v>
                </c:pt>
                <c:pt idx="2466">
                  <c:v>24670</c:v>
                </c:pt>
                <c:pt idx="2467">
                  <c:v>24680</c:v>
                </c:pt>
                <c:pt idx="2468">
                  <c:v>24690</c:v>
                </c:pt>
                <c:pt idx="2469">
                  <c:v>24700</c:v>
                </c:pt>
                <c:pt idx="2470">
                  <c:v>24710</c:v>
                </c:pt>
                <c:pt idx="2471">
                  <c:v>24720</c:v>
                </c:pt>
                <c:pt idx="2472">
                  <c:v>24730</c:v>
                </c:pt>
                <c:pt idx="2473">
                  <c:v>24740</c:v>
                </c:pt>
                <c:pt idx="2474">
                  <c:v>24750</c:v>
                </c:pt>
                <c:pt idx="2475">
                  <c:v>24760</c:v>
                </c:pt>
                <c:pt idx="2476">
                  <c:v>24770</c:v>
                </c:pt>
                <c:pt idx="2477">
                  <c:v>24780</c:v>
                </c:pt>
                <c:pt idx="2478">
                  <c:v>24790</c:v>
                </c:pt>
                <c:pt idx="2479">
                  <c:v>24800</c:v>
                </c:pt>
                <c:pt idx="2480">
                  <c:v>24810</c:v>
                </c:pt>
                <c:pt idx="2481">
                  <c:v>24820</c:v>
                </c:pt>
                <c:pt idx="2482">
                  <c:v>24830</c:v>
                </c:pt>
                <c:pt idx="2483">
                  <c:v>24840</c:v>
                </c:pt>
                <c:pt idx="2484">
                  <c:v>24850</c:v>
                </c:pt>
                <c:pt idx="2485">
                  <c:v>24860</c:v>
                </c:pt>
                <c:pt idx="2486">
                  <c:v>24870</c:v>
                </c:pt>
                <c:pt idx="2487">
                  <c:v>24880</c:v>
                </c:pt>
                <c:pt idx="2488">
                  <c:v>24890</c:v>
                </c:pt>
                <c:pt idx="2489">
                  <c:v>24900</c:v>
                </c:pt>
                <c:pt idx="2490">
                  <c:v>24910</c:v>
                </c:pt>
                <c:pt idx="2491">
                  <c:v>24920</c:v>
                </c:pt>
                <c:pt idx="2492">
                  <c:v>24930</c:v>
                </c:pt>
                <c:pt idx="2493">
                  <c:v>24940</c:v>
                </c:pt>
                <c:pt idx="2494">
                  <c:v>24950</c:v>
                </c:pt>
                <c:pt idx="2495">
                  <c:v>24960</c:v>
                </c:pt>
                <c:pt idx="2496">
                  <c:v>24970</c:v>
                </c:pt>
                <c:pt idx="2497">
                  <c:v>24980</c:v>
                </c:pt>
                <c:pt idx="2498">
                  <c:v>24990</c:v>
                </c:pt>
                <c:pt idx="2499">
                  <c:v>25000</c:v>
                </c:pt>
                <c:pt idx="2500">
                  <c:v>25010</c:v>
                </c:pt>
                <c:pt idx="2501">
                  <c:v>25020</c:v>
                </c:pt>
                <c:pt idx="2502">
                  <c:v>25030</c:v>
                </c:pt>
                <c:pt idx="2503">
                  <c:v>25040</c:v>
                </c:pt>
                <c:pt idx="2504">
                  <c:v>25050</c:v>
                </c:pt>
                <c:pt idx="2505">
                  <c:v>25060</c:v>
                </c:pt>
                <c:pt idx="2506">
                  <c:v>25070</c:v>
                </c:pt>
                <c:pt idx="2507">
                  <c:v>25080</c:v>
                </c:pt>
                <c:pt idx="2508">
                  <c:v>25090</c:v>
                </c:pt>
                <c:pt idx="2509">
                  <c:v>25100</c:v>
                </c:pt>
                <c:pt idx="2510">
                  <c:v>25110</c:v>
                </c:pt>
                <c:pt idx="2511">
                  <c:v>25120</c:v>
                </c:pt>
                <c:pt idx="2512">
                  <c:v>25130</c:v>
                </c:pt>
                <c:pt idx="2513">
                  <c:v>25140</c:v>
                </c:pt>
                <c:pt idx="2514">
                  <c:v>25150</c:v>
                </c:pt>
                <c:pt idx="2515">
                  <c:v>25160</c:v>
                </c:pt>
                <c:pt idx="2516">
                  <c:v>25170</c:v>
                </c:pt>
                <c:pt idx="2517">
                  <c:v>25180</c:v>
                </c:pt>
                <c:pt idx="2518">
                  <c:v>25190</c:v>
                </c:pt>
                <c:pt idx="2519">
                  <c:v>25200</c:v>
                </c:pt>
                <c:pt idx="2520">
                  <c:v>25210</c:v>
                </c:pt>
                <c:pt idx="2521">
                  <c:v>25220</c:v>
                </c:pt>
                <c:pt idx="2522">
                  <c:v>25230</c:v>
                </c:pt>
                <c:pt idx="2523">
                  <c:v>25240</c:v>
                </c:pt>
                <c:pt idx="2524">
                  <c:v>25250</c:v>
                </c:pt>
                <c:pt idx="2525">
                  <c:v>25260</c:v>
                </c:pt>
                <c:pt idx="2526">
                  <c:v>25270</c:v>
                </c:pt>
                <c:pt idx="2527">
                  <c:v>25280</c:v>
                </c:pt>
                <c:pt idx="2528">
                  <c:v>25290</c:v>
                </c:pt>
                <c:pt idx="2529">
                  <c:v>25300</c:v>
                </c:pt>
                <c:pt idx="2530">
                  <c:v>25310</c:v>
                </c:pt>
                <c:pt idx="2531">
                  <c:v>25320</c:v>
                </c:pt>
                <c:pt idx="2532">
                  <c:v>25330</c:v>
                </c:pt>
                <c:pt idx="2533">
                  <c:v>25340</c:v>
                </c:pt>
                <c:pt idx="2534">
                  <c:v>25350</c:v>
                </c:pt>
                <c:pt idx="2535">
                  <c:v>25360</c:v>
                </c:pt>
                <c:pt idx="2536">
                  <c:v>25370</c:v>
                </c:pt>
                <c:pt idx="2537">
                  <c:v>25380</c:v>
                </c:pt>
                <c:pt idx="2538">
                  <c:v>25390</c:v>
                </c:pt>
                <c:pt idx="2539">
                  <c:v>25400</c:v>
                </c:pt>
                <c:pt idx="2540">
                  <c:v>25410</c:v>
                </c:pt>
                <c:pt idx="2541">
                  <c:v>25420</c:v>
                </c:pt>
                <c:pt idx="2542">
                  <c:v>25430</c:v>
                </c:pt>
                <c:pt idx="2543">
                  <c:v>25440</c:v>
                </c:pt>
                <c:pt idx="2544">
                  <c:v>25450</c:v>
                </c:pt>
                <c:pt idx="2545">
                  <c:v>25460</c:v>
                </c:pt>
                <c:pt idx="2546">
                  <c:v>25470</c:v>
                </c:pt>
                <c:pt idx="2547">
                  <c:v>25480</c:v>
                </c:pt>
                <c:pt idx="2548">
                  <c:v>25490</c:v>
                </c:pt>
                <c:pt idx="2549">
                  <c:v>25500</c:v>
                </c:pt>
                <c:pt idx="2550">
                  <c:v>25510</c:v>
                </c:pt>
                <c:pt idx="2551">
                  <c:v>25520</c:v>
                </c:pt>
                <c:pt idx="2552">
                  <c:v>25530</c:v>
                </c:pt>
                <c:pt idx="2553">
                  <c:v>25540</c:v>
                </c:pt>
                <c:pt idx="2554">
                  <c:v>25550</c:v>
                </c:pt>
                <c:pt idx="2555">
                  <c:v>25560</c:v>
                </c:pt>
                <c:pt idx="2556">
                  <c:v>25570</c:v>
                </c:pt>
                <c:pt idx="2557">
                  <c:v>25580</c:v>
                </c:pt>
                <c:pt idx="2558">
                  <c:v>25590</c:v>
                </c:pt>
                <c:pt idx="2559">
                  <c:v>25600</c:v>
                </c:pt>
                <c:pt idx="2560">
                  <c:v>25610</c:v>
                </c:pt>
                <c:pt idx="2561">
                  <c:v>25620</c:v>
                </c:pt>
                <c:pt idx="2562">
                  <c:v>25630</c:v>
                </c:pt>
                <c:pt idx="2563">
                  <c:v>25640</c:v>
                </c:pt>
                <c:pt idx="2564">
                  <c:v>25650</c:v>
                </c:pt>
                <c:pt idx="2565">
                  <c:v>25660</c:v>
                </c:pt>
                <c:pt idx="2566">
                  <c:v>25670</c:v>
                </c:pt>
                <c:pt idx="2567">
                  <c:v>25680</c:v>
                </c:pt>
                <c:pt idx="2568">
                  <c:v>25690</c:v>
                </c:pt>
                <c:pt idx="2569">
                  <c:v>25700</c:v>
                </c:pt>
                <c:pt idx="2570">
                  <c:v>25710</c:v>
                </c:pt>
                <c:pt idx="2571">
                  <c:v>25720</c:v>
                </c:pt>
                <c:pt idx="2572">
                  <c:v>25730</c:v>
                </c:pt>
                <c:pt idx="2573">
                  <c:v>25740</c:v>
                </c:pt>
                <c:pt idx="2574">
                  <c:v>25750</c:v>
                </c:pt>
                <c:pt idx="2575">
                  <c:v>25760</c:v>
                </c:pt>
                <c:pt idx="2576">
                  <c:v>25770</c:v>
                </c:pt>
                <c:pt idx="2577">
                  <c:v>25780</c:v>
                </c:pt>
                <c:pt idx="2578">
                  <c:v>25790</c:v>
                </c:pt>
                <c:pt idx="2579">
                  <c:v>25800</c:v>
                </c:pt>
                <c:pt idx="2580">
                  <c:v>25810</c:v>
                </c:pt>
                <c:pt idx="2581">
                  <c:v>25820</c:v>
                </c:pt>
                <c:pt idx="2582">
                  <c:v>25830</c:v>
                </c:pt>
                <c:pt idx="2583">
                  <c:v>25840</c:v>
                </c:pt>
                <c:pt idx="2584">
                  <c:v>25850</c:v>
                </c:pt>
                <c:pt idx="2585">
                  <c:v>25860</c:v>
                </c:pt>
                <c:pt idx="2586">
                  <c:v>25870</c:v>
                </c:pt>
                <c:pt idx="2587">
                  <c:v>25880</c:v>
                </c:pt>
                <c:pt idx="2588">
                  <c:v>25890</c:v>
                </c:pt>
                <c:pt idx="2589">
                  <c:v>25900</c:v>
                </c:pt>
                <c:pt idx="2590">
                  <c:v>25910</c:v>
                </c:pt>
                <c:pt idx="2591">
                  <c:v>25920</c:v>
                </c:pt>
                <c:pt idx="2592">
                  <c:v>25930</c:v>
                </c:pt>
                <c:pt idx="2593">
                  <c:v>25940</c:v>
                </c:pt>
                <c:pt idx="2594">
                  <c:v>25950</c:v>
                </c:pt>
                <c:pt idx="2595">
                  <c:v>25960</c:v>
                </c:pt>
                <c:pt idx="2596">
                  <c:v>25970</c:v>
                </c:pt>
                <c:pt idx="2597">
                  <c:v>25980</c:v>
                </c:pt>
                <c:pt idx="2598">
                  <c:v>25990</c:v>
                </c:pt>
                <c:pt idx="2599">
                  <c:v>26000</c:v>
                </c:pt>
                <c:pt idx="2600">
                  <c:v>26010</c:v>
                </c:pt>
                <c:pt idx="2601">
                  <c:v>26020</c:v>
                </c:pt>
                <c:pt idx="2602">
                  <c:v>26030</c:v>
                </c:pt>
                <c:pt idx="2603">
                  <c:v>26040</c:v>
                </c:pt>
                <c:pt idx="2604">
                  <c:v>26050</c:v>
                </c:pt>
                <c:pt idx="2605">
                  <c:v>26060</c:v>
                </c:pt>
                <c:pt idx="2606">
                  <c:v>26070</c:v>
                </c:pt>
                <c:pt idx="2607">
                  <c:v>26080</c:v>
                </c:pt>
                <c:pt idx="2608">
                  <c:v>26090</c:v>
                </c:pt>
                <c:pt idx="2609">
                  <c:v>26100</c:v>
                </c:pt>
                <c:pt idx="2610">
                  <c:v>26110</c:v>
                </c:pt>
                <c:pt idx="2611">
                  <c:v>26120</c:v>
                </c:pt>
                <c:pt idx="2612">
                  <c:v>26130</c:v>
                </c:pt>
                <c:pt idx="2613">
                  <c:v>26140</c:v>
                </c:pt>
                <c:pt idx="2614">
                  <c:v>26150</c:v>
                </c:pt>
                <c:pt idx="2615">
                  <c:v>26160</c:v>
                </c:pt>
                <c:pt idx="2616">
                  <c:v>26170</c:v>
                </c:pt>
                <c:pt idx="2617">
                  <c:v>26180</c:v>
                </c:pt>
                <c:pt idx="2618">
                  <c:v>26190</c:v>
                </c:pt>
                <c:pt idx="2619">
                  <c:v>26200</c:v>
                </c:pt>
                <c:pt idx="2620">
                  <c:v>26210</c:v>
                </c:pt>
                <c:pt idx="2621">
                  <c:v>26220</c:v>
                </c:pt>
                <c:pt idx="2622">
                  <c:v>26230</c:v>
                </c:pt>
                <c:pt idx="2623">
                  <c:v>26240</c:v>
                </c:pt>
                <c:pt idx="2624">
                  <c:v>26250</c:v>
                </c:pt>
                <c:pt idx="2625">
                  <c:v>26260</c:v>
                </c:pt>
                <c:pt idx="2626">
                  <c:v>26270</c:v>
                </c:pt>
                <c:pt idx="2627">
                  <c:v>26280</c:v>
                </c:pt>
                <c:pt idx="2628">
                  <c:v>26290</c:v>
                </c:pt>
                <c:pt idx="2629">
                  <c:v>26300</c:v>
                </c:pt>
                <c:pt idx="2630">
                  <c:v>26310</c:v>
                </c:pt>
                <c:pt idx="2631">
                  <c:v>26320</c:v>
                </c:pt>
                <c:pt idx="2632">
                  <c:v>26330</c:v>
                </c:pt>
                <c:pt idx="2633">
                  <c:v>26340</c:v>
                </c:pt>
                <c:pt idx="2634">
                  <c:v>26350</c:v>
                </c:pt>
                <c:pt idx="2635">
                  <c:v>26360</c:v>
                </c:pt>
                <c:pt idx="2636">
                  <c:v>26370</c:v>
                </c:pt>
                <c:pt idx="2637">
                  <c:v>26380</c:v>
                </c:pt>
                <c:pt idx="2638">
                  <c:v>26390</c:v>
                </c:pt>
                <c:pt idx="2639">
                  <c:v>26400</c:v>
                </c:pt>
                <c:pt idx="2640">
                  <c:v>26410</c:v>
                </c:pt>
                <c:pt idx="2641">
                  <c:v>26420</c:v>
                </c:pt>
                <c:pt idx="2642">
                  <c:v>26430</c:v>
                </c:pt>
                <c:pt idx="2643">
                  <c:v>26440</c:v>
                </c:pt>
                <c:pt idx="2644">
                  <c:v>26450</c:v>
                </c:pt>
                <c:pt idx="2645">
                  <c:v>26460</c:v>
                </c:pt>
                <c:pt idx="2646">
                  <c:v>26470</c:v>
                </c:pt>
                <c:pt idx="2647">
                  <c:v>26480</c:v>
                </c:pt>
                <c:pt idx="2648">
                  <c:v>26490</c:v>
                </c:pt>
                <c:pt idx="2649">
                  <c:v>26500</c:v>
                </c:pt>
                <c:pt idx="2650">
                  <c:v>26510</c:v>
                </c:pt>
                <c:pt idx="2651">
                  <c:v>26520</c:v>
                </c:pt>
                <c:pt idx="2652">
                  <c:v>26530</c:v>
                </c:pt>
                <c:pt idx="2653">
                  <c:v>26540</c:v>
                </c:pt>
                <c:pt idx="2654">
                  <c:v>26550</c:v>
                </c:pt>
                <c:pt idx="2655">
                  <c:v>26560</c:v>
                </c:pt>
                <c:pt idx="2656">
                  <c:v>26570</c:v>
                </c:pt>
                <c:pt idx="2657">
                  <c:v>26580</c:v>
                </c:pt>
                <c:pt idx="2658">
                  <c:v>26590</c:v>
                </c:pt>
                <c:pt idx="2659">
                  <c:v>26600</c:v>
                </c:pt>
                <c:pt idx="2660">
                  <c:v>26610</c:v>
                </c:pt>
                <c:pt idx="2661">
                  <c:v>26620</c:v>
                </c:pt>
                <c:pt idx="2662">
                  <c:v>26630</c:v>
                </c:pt>
                <c:pt idx="2663">
                  <c:v>26640</c:v>
                </c:pt>
                <c:pt idx="2664">
                  <c:v>26650</c:v>
                </c:pt>
                <c:pt idx="2665">
                  <c:v>26660</c:v>
                </c:pt>
                <c:pt idx="2666">
                  <c:v>26670</c:v>
                </c:pt>
                <c:pt idx="2667">
                  <c:v>26680</c:v>
                </c:pt>
                <c:pt idx="2668">
                  <c:v>26690</c:v>
                </c:pt>
                <c:pt idx="2669">
                  <c:v>26700</c:v>
                </c:pt>
                <c:pt idx="2670">
                  <c:v>26710</c:v>
                </c:pt>
                <c:pt idx="2671">
                  <c:v>26720</c:v>
                </c:pt>
                <c:pt idx="2672">
                  <c:v>26730</c:v>
                </c:pt>
                <c:pt idx="2673">
                  <c:v>26740</c:v>
                </c:pt>
                <c:pt idx="2674">
                  <c:v>26750</c:v>
                </c:pt>
                <c:pt idx="2675">
                  <c:v>26760</c:v>
                </c:pt>
                <c:pt idx="2676">
                  <c:v>26770</c:v>
                </c:pt>
                <c:pt idx="2677">
                  <c:v>26780</c:v>
                </c:pt>
                <c:pt idx="2678">
                  <c:v>26790</c:v>
                </c:pt>
                <c:pt idx="2679">
                  <c:v>26800</c:v>
                </c:pt>
                <c:pt idx="2680">
                  <c:v>26810</c:v>
                </c:pt>
                <c:pt idx="2681">
                  <c:v>26820</c:v>
                </c:pt>
                <c:pt idx="2682">
                  <c:v>26830</c:v>
                </c:pt>
                <c:pt idx="2683">
                  <c:v>26840</c:v>
                </c:pt>
                <c:pt idx="2684">
                  <c:v>26850</c:v>
                </c:pt>
                <c:pt idx="2685">
                  <c:v>26860</c:v>
                </c:pt>
                <c:pt idx="2686">
                  <c:v>26870</c:v>
                </c:pt>
                <c:pt idx="2687">
                  <c:v>26880</c:v>
                </c:pt>
                <c:pt idx="2688">
                  <c:v>26890</c:v>
                </c:pt>
                <c:pt idx="2689">
                  <c:v>26900</c:v>
                </c:pt>
                <c:pt idx="2690">
                  <c:v>26910</c:v>
                </c:pt>
                <c:pt idx="2691">
                  <c:v>26920</c:v>
                </c:pt>
                <c:pt idx="2692">
                  <c:v>26930</c:v>
                </c:pt>
                <c:pt idx="2693">
                  <c:v>26940</c:v>
                </c:pt>
                <c:pt idx="2694">
                  <c:v>26950</c:v>
                </c:pt>
                <c:pt idx="2695">
                  <c:v>26960</c:v>
                </c:pt>
                <c:pt idx="2696">
                  <c:v>26970</c:v>
                </c:pt>
                <c:pt idx="2697">
                  <c:v>26980</c:v>
                </c:pt>
                <c:pt idx="2698">
                  <c:v>26990</c:v>
                </c:pt>
                <c:pt idx="2699">
                  <c:v>27000</c:v>
                </c:pt>
                <c:pt idx="2700">
                  <c:v>27010</c:v>
                </c:pt>
                <c:pt idx="2701">
                  <c:v>27020</c:v>
                </c:pt>
                <c:pt idx="2702">
                  <c:v>27030</c:v>
                </c:pt>
                <c:pt idx="2703">
                  <c:v>27040</c:v>
                </c:pt>
                <c:pt idx="2704">
                  <c:v>27050</c:v>
                </c:pt>
                <c:pt idx="2705">
                  <c:v>27060</c:v>
                </c:pt>
                <c:pt idx="2706">
                  <c:v>27070</c:v>
                </c:pt>
                <c:pt idx="2707">
                  <c:v>27080</c:v>
                </c:pt>
                <c:pt idx="2708">
                  <c:v>27090</c:v>
                </c:pt>
                <c:pt idx="2709">
                  <c:v>27100</c:v>
                </c:pt>
                <c:pt idx="2710">
                  <c:v>27110</c:v>
                </c:pt>
                <c:pt idx="2711">
                  <c:v>27120</c:v>
                </c:pt>
                <c:pt idx="2712">
                  <c:v>27130</c:v>
                </c:pt>
                <c:pt idx="2713">
                  <c:v>27140</c:v>
                </c:pt>
                <c:pt idx="2714">
                  <c:v>27150</c:v>
                </c:pt>
                <c:pt idx="2715">
                  <c:v>27160</c:v>
                </c:pt>
                <c:pt idx="2716">
                  <c:v>27170</c:v>
                </c:pt>
                <c:pt idx="2717">
                  <c:v>27180</c:v>
                </c:pt>
                <c:pt idx="2718">
                  <c:v>27190</c:v>
                </c:pt>
                <c:pt idx="2719">
                  <c:v>27200</c:v>
                </c:pt>
                <c:pt idx="2720">
                  <c:v>27210</c:v>
                </c:pt>
                <c:pt idx="2721">
                  <c:v>27220</c:v>
                </c:pt>
                <c:pt idx="2722">
                  <c:v>27230</c:v>
                </c:pt>
                <c:pt idx="2723">
                  <c:v>27240</c:v>
                </c:pt>
                <c:pt idx="2724">
                  <c:v>27250</c:v>
                </c:pt>
                <c:pt idx="2725">
                  <c:v>27260</c:v>
                </c:pt>
                <c:pt idx="2726">
                  <c:v>27270</c:v>
                </c:pt>
                <c:pt idx="2727">
                  <c:v>27280</c:v>
                </c:pt>
                <c:pt idx="2728">
                  <c:v>27290</c:v>
                </c:pt>
                <c:pt idx="2729">
                  <c:v>27300</c:v>
                </c:pt>
                <c:pt idx="2730">
                  <c:v>27310</c:v>
                </c:pt>
                <c:pt idx="2731">
                  <c:v>27320</c:v>
                </c:pt>
                <c:pt idx="2732">
                  <c:v>27330</c:v>
                </c:pt>
                <c:pt idx="2733">
                  <c:v>27340</c:v>
                </c:pt>
                <c:pt idx="2734">
                  <c:v>27350</c:v>
                </c:pt>
                <c:pt idx="2735">
                  <c:v>27360</c:v>
                </c:pt>
                <c:pt idx="2736">
                  <c:v>27370</c:v>
                </c:pt>
                <c:pt idx="2737">
                  <c:v>27380</c:v>
                </c:pt>
                <c:pt idx="2738">
                  <c:v>27390</c:v>
                </c:pt>
                <c:pt idx="2739">
                  <c:v>27400</c:v>
                </c:pt>
                <c:pt idx="2740">
                  <c:v>27410</c:v>
                </c:pt>
                <c:pt idx="2741">
                  <c:v>27420</c:v>
                </c:pt>
                <c:pt idx="2742">
                  <c:v>27430</c:v>
                </c:pt>
                <c:pt idx="2743">
                  <c:v>27440</c:v>
                </c:pt>
                <c:pt idx="2744">
                  <c:v>27450</c:v>
                </c:pt>
                <c:pt idx="2745">
                  <c:v>27460</c:v>
                </c:pt>
                <c:pt idx="2746">
                  <c:v>27470</c:v>
                </c:pt>
                <c:pt idx="2747">
                  <c:v>27480</c:v>
                </c:pt>
                <c:pt idx="2748">
                  <c:v>27490</c:v>
                </c:pt>
                <c:pt idx="2749">
                  <c:v>27500</c:v>
                </c:pt>
                <c:pt idx="2750">
                  <c:v>27510</c:v>
                </c:pt>
                <c:pt idx="2751">
                  <c:v>27520</c:v>
                </c:pt>
                <c:pt idx="2752">
                  <c:v>27530</c:v>
                </c:pt>
                <c:pt idx="2753">
                  <c:v>27540</c:v>
                </c:pt>
                <c:pt idx="2754">
                  <c:v>27550</c:v>
                </c:pt>
                <c:pt idx="2755">
                  <c:v>27560</c:v>
                </c:pt>
                <c:pt idx="2756">
                  <c:v>27570</c:v>
                </c:pt>
                <c:pt idx="2757">
                  <c:v>27580</c:v>
                </c:pt>
                <c:pt idx="2758">
                  <c:v>27590</c:v>
                </c:pt>
                <c:pt idx="2759">
                  <c:v>27600</c:v>
                </c:pt>
                <c:pt idx="2760">
                  <c:v>27610</c:v>
                </c:pt>
                <c:pt idx="2761">
                  <c:v>27620</c:v>
                </c:pt>
                <c:pt idx="2762">
                  <c:v>27630</c:v>
                </c:pt>
                <c:pt idx="2763">
                  <c:v>27640</c:v>
                </c:pt>
                <c:pt idx="2764">
                  <c:v>27650</c:v>
                </c:pt>
                <c:pt idx="2765">
                  <c:v>27660</c:v>
                </c:pt>
                <c:pt idx="2766">
                  <c:v>27670</c:v>
                </c:pt>
                <c:pt idx="2767">
                  <c:v>27680</c:v>
                </c:pt>
                <c:pt idx="2768">
                  <c:v>27690</c:v>
                </c:pt>
                <c:pt idx="2769">
                  <c:v>27700</c:v>
                </c:pt>
                <c:pt idx="2770">
                  <c:v>27710</c:v>
                </c:pt>
                <c:pt idx="2771">
                  <c:v>27720</c:v>
                </c:pt>
                <c:pt idx="2772">
                  <c:v>27730</c:v>
                </c:pt>
                <c:pt idx="2773">
                  <c:v>27740</c:v>
                </c:pt>
                <c:pt idx="2774">
                  <c:v>27750</c:v>
                </c:pt>
                <c:pt idx="2775">
                  <c:v>27760</c:v>
                </c:pt>
                <c:pt idx="2776">
                  <c:v>27770</c:v>
                </c:pt>
                <c:pt idx="2777">
                  <c:v>27780</c:v>
                </c:pt>
                <c:pt idx="2778">
                  <c:v>27790</c:v>
                </c:pt>
                <c:pt idx="2779">
                  <c:v>27800</c:v>
                </c:pt>
                <c:pt idx="2780">
                  <c:v>27810</c:v>
                </c:pt>
                <c:pt idx="2781">
                  <c:v>27820</c:v>
                </c:pt>
                <c:pt idx="2782">
                  <c:v>27830</c:v>
                </c:pt>
                <c:pt idx="2783">
                  <c:v>27840</c:v>
                </c:pt>
                <c:pt idx="2784">
                  <c:v>27850</c:v>
                </c:pt>
                <c:pt idx="2785">
                  <c:v>27860</c:v>
                </c:pt>
                <c:pt idx="2786">
                  <c:v>27870</c:v>
                </c:pt>
                <c:pt idx="2787">
                  <c:v>27880</c:v>
                </c:pt>
                <c:pt idx="2788">
                  <c:v>27890</c:v>
                </c:pt>
                <c:pt idx="2789">
                  <c:v>27900</c:v>
                </c:pt>
                <c:pt idx="2790">
                  <c:v>27910</c:v>
                </c:pt>
                <c:pt idx="2791">
                  <c:v>27920</c:v>
                </c:pt>
                <c:pt idx="2792">
                  <c:v>27930</c:v>
                </c:pt>
                <c:pt idx="2793">
                  <c:v>27940</c:v>
                </c:pt>
                <c:pt idx="2794">
                  <c:v>27950</c:v>
                </c:pt>
                <c:pt idx="2795">
                  <c:v>27960</c:v>
                </c:pt>
                <c:pt idx="2796">
                  <c:v>27970</c:v>
                </c:pt>
                <c:pt idx="2797">
                  <c:v>27980</c:v>
                </c:pt>
                <c:pt idx="2798">
                  <c:v>27990</c:v>
                </c:pt>
                <c:pt idx="2799">
                  <c:v>28000</c:v>
                </c:pt>
                <c:pt idx="2800">
                  <c:v>28010</c:v>
                </c:pt>
                <c:pt idx="2801">
                  <c:v>28020</c:v>
                </c:pt>
                <c:pt idx="2802">
                  <c:v>28030</c:v>
                </c:pt>
                <c:pt idx="2803">
                  <c:v>28040</c:v>
                </c:pt>
                <c:pt idx="2804">
                  <c:v>28050</c:v>
                </c:pt>
                <c:pt idx="2805">
                  <c:v>28060</c:v>
                </c:pt>
                <c:pt idx="2806">
                  <c:v>28070</c:v>
                </c:pt>
                <c:pt idx="2807">
                  <c:v>28080</c:v>
                </c:pt>
                <c:pt idx="2808">
                  <c:v>28090</c:v>
                </c:pt>
                <c:pt idx="2809">
                  <c:v>28100</c:v>
                </c:pt>
                <c:pt idx="2810">
                  <c:v>28110</c:v>
                </c:pt>
                <c:pt idx="2811">
                  <c:v>28120</c:v>
                </c:pt>
                <c:pt idx="2812">
                  <c:v>28130</c:v>
                </c:pt>
                <c:pt idx="2813">
                  <c:v>28140</c:v>
                </c:pt>
                <c:pt idx="2814">
                  <c:v>28150</c:v>
                </c:pt>
                <c:pt idx="2815">
                  <c:v>28160</c:v>
                </c:pt>
                <c:pt idx="2816">
                  <c:v>28170</c:v>
                </c:pt>
                <c:pt idx="2817">
                  <c:v>28180</c:v>
                </c:pt>
                <c:pt idx="2818">
                  <c:v>28190</c:v>
                </c:pt>
                <c:pt idx="2819">
                  <c:v>28200</c:v>
                </c:pt>
                <c:pt idx="2820">
                  <c:v>28210</c:v>
                </c:pt>
                <c:pt idx="2821">
                  <c:v>28220</c:v>
                </c:pt>
                <c:pt idx="2822">
                  <c:v>28230</c:v>
                </c:pt>
                <c:pt idx="2823">
                  <c:v>28240</c:v>
                </c:pt>
                <c:pt idx="2824">
                  <c:v>28250</c:v>
                </c:pt>
                <c:pt idx="2825">
                  <c:v>28260</c:v>
                </c:pt>
                <c:pt idx="2826">
                  <c:v>28270</c:v>
                </c:pt>
                <c:pt idx="2827">
                  <c:v>28280</c:v>
                </c:pt>
                <c:pt idx="2828">
                  <c:v>28290</c:v>
                </c:pt>
                <c:pt idx="2829">
                  <c:v>28300</c:v>
                </c:pt>
                <c:pt idx="2830">
                  <c:v>28310</c:v>
                </c:pt>
                <c:pt idx="2831">
                  <c:v>28320</c:v>
                </c:pt>
                <c:pt idx="2832">
                  <c:v>28330</c:v>
                </c:pt>
                <c:pt idx="2833">
                  <c:v>28340</c:v>
                </c:pt>
                <c:pt idx="2834">
                  <c:v>28350</c:v>
                </c:pt>
                <c:pt idx="2835">
                  <c:v>28360</c:v>
                </c:pt>
                <c:pt idx="2836">
                  <c:v>28370</c:v>
                </c:pt>
                <c:pt idx="2837">
                  <c:v>28380</c:v>
                </c:pt>
                <c:pt idx="2838">
                  <c:v>28390</c:v>
                </c:pt>
                <c:pt idx="2839">
                  <c:v>28400</c:v>
                </c:pt>
                <c:pt idx="2840">
                  <c:v>28410</c:v>
                </c:pt>
                <c:pt idx="2841">
                  <c:v>28420</c:v>
                </c:pt>
                <c:pt idx="2842">
                  <c:v>28430</c:v>
                </c:pt>
                <c:pt idx="2843">
                  <c:v>28440</c:v>
                </c:pt>
                <c:pt idx="2844">
                  <c:v>28450</c:v>
                </c:pt>
                <c:pt idx="2845">
                  <c:v>28460</c:v>
                </c:pt>
                <c:pt idx="2846">
                  <c:v>28470</c:v>
                </c:pt>
                <c:pt idx="2847">
                  <c:v>28480</c:v>
                </c:pt>
                <c:pt idx="2848">
                  <c:v>28490</c:v>
                </c:pt>
                <c:pt idx="2849">
                  <c:v>28500</c:v>
                </c:pt>
                <c:pt idx="2850">
                  <c:v>28510</c:v>
                </c:pt>
                <c:pt idx="2851">
                  <c:v>28520</c:v>
                </c:pt>
                <c:pt idx="2852">
                  <c:v>28530</c:v>
                </c:pt>
                <c:pt idx="2853">
                  <c:v>28540</c:v>
                </c:pt>
                <c:pt idx="2854">
                  <c:v>28550</c:v>
                </c:pt>
                <c:pt idx="2855">
                  <c:v>28560</c:v>
                </c:pt>
                <c:pt idx="2856">
                  <c:v>28570</c:v>
                </c:pt>
                <c:pt idx="2857">
                  <c:v>28580</c:v>
                </c:pt>
                <c:pt idx="2858">
                  <c:v>28590</c:v>
                </c:pt>
                <c:pt idx="2859">
                  <c:v>28600</c:v>
                </c:pt>
                <c:pt idx="2860">
                  <c:v>28610</c:v>
                </c:pt>
                <c:pt idx="2861">
                  <c:v>28620</c:v>
                </c:pt>
                <c:pt idx="2862">
                  <c:v>28630</c:v>
                </c:pt>
                <c:pt idx="2863">
                  <c:v>28640</c:v>
                </c:pt>
                <c:pt idx="2864">
                  <c:v>28650</c:v>
                </c:pt>
                <c:pt idx="2865">
                  <c:v>28660</c:v>
                </c:pt>
                <c:pt idx="2866">
                  <c:v>28670</c:v>
                </c:pt>
                <c:pt idx="2867">
                  <c:v>28680</c:v>
                </c:pt>
                <c:pt idx="2868">
                  <c:v>28690</c:v>
                </c:pt>
                <c:pt idx="2869">
                  <c:v>28700</c:v>
                </c:pt>
                <c:pt idx="2870">
                  <c:v>28710</c:v>
                </c:pt>
                <c:pt idx="2871">
                  <c:v>28720</c:v>
                </c:pt>
                <c:pt idx="2872">
                  <c:v>28730</c:v>
                </c:pt>
                <c:pt idx="2873">
                  <c:v>28740</c:v>
                </c:pt>
                <c:pt idx="2874">
                  <c:v>28750</c:v>
                </c:pt>
                <c:pt idx="2875">
                  <c:v>28760</c:v>
                </c:pt>
                <c:pt idx="2876">
                  <c:v>28770</c:v>
                </c:pt>
                <c:pt idx="2877">
                  <c:v>28780</c:v>
                </c:pt>
                <c:pt idx="2878">
                  <c:v>28790</c:v>
                </c:pt>
                <c:pt idx="2879">
                  <c:v>28800</c:v>
                </c:pt>
                <c:pt idx="2880">
                  <c:v>28810</c:v>
                </c:pt>
                <c:pt idx="2881">
                  <c:v>28820</c:v>
                </c:pt>
                <c:pt idx="2882">
                  <c:v>28830</c:v>
                </c:pt>
                <c:pt idx="2883">
                  <c:v>28840</c:v>
                </c:pt>
                <c:pt idx="2884">
                  <c:v>28850</c:v>
                </c:pt>
                <c:pt idx="2885">
                  <c:v>28860</c:v>
                </c:pt>
                <c:pt idx="2886">
                  <c:v>28870</c:v>
                </c:pt>
                <c:pt idx="2887">
                  <c:v>28880</c:v>
                </c:pt>
                <c:pt idx="2888">
                  <c:v>28890</c:v>
                </c:pt>
                <c:pt idx="2889">
                  <c:v>28900</c:v>
                </c:pt>
                <c:pt idx="2890">
                  <c:v>28910</c:v>
                </c:pt>
                <c:pt idx="2891">
                  <c:v>28920</c:v>
                </c:pt>
                <c:pt idx="2892">
                  <c:v>28930</c:v>
                </c:pt>
                <c:pt idx="2893">
                  <c:v>28940</c:v>
                </c:pt>
                <c:pt idx="2894">
                  <c:v>28950</c:v>
                </c:pt>
                <c:pt idx="2895">
                  <c:v>28960</c:v>
                </c:pt>
                <c:pt idx="2896">
                  <c:v>28970</c:v>
                </c:pt>
                <c:pt idx="2897">
                  <c:v>28980</c:v>
                </c:pt>
                <c:pt idx="2898">
                  <c:v>28990</c:v>
                </c:pt>
                <c:pt idx="2899">
                  <c:v>29000</c:v>
                </c:pt>
                <c:pt idx="2900">
                  <c:v>29010</c:v>
                </c:pt>
                <c:pt idx="2901">
                  <c:v>29020</c:v>
                </c:pt>
                <c:pt idx="2902">
                  <c:v>29030</c:v>
                </c:pt>
                <c:pt idx="2903">
                  <c:v>29040</c:v>
                </c:pt>
                <c:pt idx="2904">
                  <c:v>29050</c:v>
                </c:pt>
                <c:pt idx="2905">
                  <c:v>29060</c:v>
                </c:pt>
                <c:pt idx="2906">
                  <c:v>29070</c:v>
                </c:pt>
                <c:pt idx="2907">
                  <c:v>29080</c:v>
                </c:pt>
                <c:pt idx="2908">
                  <c:v>29090</c:v>
                </c:pt>
                <c:pt idx="2909">
                  <c:v>29100</c:v>
                </c:pt>
                <c:pt idx="2910">
                  <c:v>29110</c:v>
                </c:pt>
                <c:pt idx="2911">
                  <c:v>29120</c:v>
                </c:pt>
                <c:pt idx="2912">
                  <c:v>29130</c:v>
                </c:pt>
                <c:pt idx="2913">
                  <c:v>29140</c:v>
                </c:pt>
                <c:pt idx="2914">
                  <c:v>29150</c:v>
                </c:pt>
                <c:pt idx="2915">
                  <c:v>29160</c:v>
                </c:pt>
                <c:pt idx="2916">
                  <c:v>29170</c:v>
                </c:pt>
                <c:pt idx="2917">
                  <c:v>29180</c:v>
                </c:pt>
                <c:pt idx="2918">
                  <c:v>29190</c:v>
                </c:pt>
                <c:pt idx="2919">
                  <c:v>29200</c:v>
                </c:pt>
                <c:pt idx="2920">
                  <c:v>29210</c:v>
                </c:pt>
                <c:pt idx="2921">
                  <c:v>29220</c:v>
                </c:pt>
                <c:pt idx="2922">
                  <c:v>29230</c:v>
                </c:pt>
                <c:pt idx="2923">
                  <c:v>29240</c:v>
                </c:pt>
                <c:pt idx="2924">
                  <c:v>29250</c:v>
                </c:pt>
                <c:pt idx="2925">
                  <c:v>29260</c:v>
                </c:pt>
                <c:pt idx="2926">
                  <c:v>29270</c:v>
                </c:pt>
                <c:pt idx="2927">
                  <c:v>29280</c:v>
                </c:pt>
                <c:pt idx="2928">
                  <c:v>29290</c:v>
                </c:pt>
                <c:pt idx="2929">
                  <c:v>29300</c:v>
                </c:pt>
                <c:pt idx="2930">
                  <c:v>29310</c:v>
                </c:pt>
                <c:pt idx="2931">
                  <c:v>29320</c:v>
                </c:pt>
                <c:pt idx="2932">
                  <c:v>29330</c:v>
                </c:pt>
                <c:pt idx="2933">
                  <c:v>29340</c:v>
                </c:pt>
                <c:pt idx="2934">
                  <c:v>29350</c:v>
                </c:pt>
                <c:pt idx="2935">
                  <c:v>29360</c:v>
                </c:pt>
                <c:pt idx="2936">
                  <c:v>29370</c:v>
                </c:pt>
                <c:pt idx="2937">
                  <c:v>29380</c:v>
                </c:pt>
                <c:pt idx="2938">
                  <c:v>29390</c:v>
                </c:pt>
                <c:pt idx="2939">
                  <c:v>29400</c:v>
                </c:pt>
                <c:pt idx="2940">
                  <c:v>29410</c:v>
                </c:pt>
                <c:pt idx="2941">
                  <c:v>29420</c:v>
                </c:pt>
                <c:pt idx="2942">
                  <c:v>29430</c:v>
                </c:pt>
                <c:pt idx="2943">
                  <c:v>29440</c:v>
                </c:pt>
                <c:pt idx="2944">
                  <c:v>29450</c:v>
                </c:pt>
                <c:pt idx="2945">
                  <c:v>29460</c:v>
                </c:pt>
                <c:pt idx="2946">
                  <c:v>29470</c:v>
                </c:pt>
                <c:pt idx="2947">
                  <c:v>29480</c:v>
                </c:pt>
                <c:pt idx="2948">
                  <c:v>29490</c:v>
                </c:pt>
                <c:pt idx="2949">
                  <c:v>29500</c:v>
                </c:pt>
                <c:pt idx="2950">
                  <c:v>29510</c:v>
                </c:pt>
                <c:pt idx="2951">
                  <c:v>29520</c:v>
                </c:pt>
                <c:pt idx="2952">
                  <c:v>29530</c:v>
                </c:pt>
                <c:pt idx="2953">
                  <c:v>29540</c:v>
                </c:pt>
                <c:pt idx="2954">
                  <c:v>29550</c:v>
                </c:pt>
                <c:pt idx="2955">
                  <c:v>29560</c:v>
                </c:pt>
                <c:pt idx="2956">
                  <c:v>29570</c:v>
                </c:pt>
                <c:pt idx="2957">
                  <c:v>29580</c:v>
                </c:pt>
                <c:pt idx="2958">
                  <c:v>29590</c:v>
                </c:pt>
                <c:pt idx="2959">
                  <c:v>29600</c:v>
                </c:pt>
                <c:pt idx="2960">
                  <c:v>29610</c:v>
                </c:pt>
                <c:pt idx="2961">
                  <c:v>29620</c:v>
                </c:pt>
                <c:pt idx="2962">
                  <c:v>29630</c:v>
                </c:pt>
                <c:pt idx="2963">
                  <c:v>29640</c:v>
                </c:pt>
                <c:pt idx="2964">
                  <c:v>29650</c:v>
                </c:pt>
                <c:pt idx="2965">
                  <c:v>29660</c:v>
                </c:pt>
                <c:pt idx="2966">
                  <c:v>29670</c:v>
                </c:pt>
                <c:pt idx="2967">
                  <c:v>29680</c:v>
                </c:pt>
                <c:pt idx="2968">
                  <c:v>29690</c:v>
                </c:pt>
                <c:pt idx="2969">
                  <c:v>29700</c:v>
                </c:pt>
                <c:pt idx="2970">
                  <c:v>29710</c:v>
                </c:pt>
                <c:pt idx="2971">
                  <c:v>29720</c:v>
                </c:pt>
                <c:pt idx="2972">
                  <c:v>29730</c:v>
                </c:pt>
                <c:pt idx="2973">
                  <c:v>29740</c:v>
                </c:pt>
                <c:pt idx="2974">
                  <c:v>29750</c:v>
                </c:pt>
                <c:pt idx="2975">
                  <c:v>29760</c:v>
                </c:pt>
                <c:pt idx="2976">
                  <c:v>29770</c:v>
                </c:pt>
                <c:pt idx="2977">
                  <c:v>29780</c:v>
                </c:pt>
                <c:pt idx="2978">
                  <c:v>29790</c:v>
                </c:pt>
                <c:pt idx="2979">
                  <c:v>29800</c:v>
                </c:pt>
                <c:pt idx="2980">
                  <c:v>29810</c:v>
                </c:pt>
                <c:pt idx="2981">
                  <c:v>29820</c:v>
                </c:pt>
                <c:pt idx="2982">
                  <c:v>29830</c:v>
                </c:pt>
                <c:pt idx="2983">
                  <c:v>29840</c:v>
                </c:pt>
                <c:pt idx="2984">
                  <c:v>29850</c:v>
                </c:pt>
                <c:pt idx="2985">
                  <c:v>29860</c:v>
                </c:pt>
                <c:pt idx="2986">
                  <c:v>29870</c:v>
                </c:pt>
                <c:pt idx="2987">
                  <c:v>29880</c:v>
                </c:pt>
                <c:pt idx="2988">
                  <c:v>29890</c:v>
                </c:pt>
                <c:pt idx="2989">
                  <c:v>29900</c:v>
                </c:pt>
                <c:pt idx="2990">
                  <c:v>29910</c:v>
                </c:pt>
                <c:pt idx="2991">
                  <c:v>29920</c:v>
                </c:pt>
                <c:pt idx="2992">
                  <c:v>29930</c:v>
                </c:pt>
                <c:pt idx="2993">
                  <c:v>29940</c:v>
                </c:pt>
                <c:pt idx="2994">
                  <c:v>29950</c:v>
                </c:pt>
                <c:pt idx="2995">
                  <c:v>29960</c:v>
                </c:pt>
                <c:pt idx="2996">
                  <c:v>29970</c:v>
                </c:pt>
                <c:pt idx="2997">
                  <c:v>29980</c:v>
                </c:pt>
                <c:pt idx="2998">
                  <c:v>29990</c:v>
                </c:pt>
                <c:pt idx="2999">
                  <c:v>30000</c:v>
                </c:pt>
                <c:pt idx="3000">
                  <c:v>30010</c:v>
                </c:pt>
                <c:pt idx="3001">
                  <c:v>30020</c:v>
                </c:pt>
                <c:pt idx="3002">
                  <c:v>30030</c:v>
                </c:pt>
                <c:pt idx="3003">
                  <c:v>30040</c:v>
                </c:pt>
                <c:pt idx="3004">
                  <c:v>30050</c:v>
                </c:pt>
                <c:pt idx="3005">
                  <c:v>30060</c:v>
                </c:pt>
                <c:pt idx="3006">
                  <c:v>30070</c:v>
                </c:pt>
                <c:pt idx="3007">
                  <c:v>30080</c:v>
                </c:pt>
                <c:pt idx="3008">
                  <c:v>30090</c:v>
                </c:pt>
                <c:pt idx="3009">
                  <c:v>30100</c:v>
                </c:pt>
                <c:pt idx="3010">
                  <c:v>30110</c:v>
                </c:pt>
                <c:pt idx="3011">
                  <c:v>30120</c:v>
                </c:pt>
                <c:pt idx="3012">
                  <c:v>30130</c:v>
                </c:pt>
                <c:pt idx="3013">
                  <c:v>30140</c:v>
                </c:pt>
                <c:pt idx="3014">
                  <c:v>30150</c:v>
                </c:pt>
                <c:pt idx="3015">
                  <c:v>30160</c:v>
                </c:pt>
                <c:pt idx="3016">
                  <c:v>30170</c:v>
                </c:pt>
                <c:pt idx="3017">
                  <c:v>30180</c:v>
                </c:pt>
                <c:pt idx="3018">
                  <c:v>30190</c:v>
                </c:pt>
                <c:pt idx="3019">
                  <c:v>30200</c:v>
                </c:pt>
                <c:pt idx="3020">
                  <c:v>30210</c:v>
                </c:pt>
                <c:pt idx="3021">
                  <c:v>30220</c:v>
                </c:pt>
                <c:pt idx="3022">
                  <c:v>30230</c:v>
                </c:pt>
                <c:pt idx="3023">
                  <c:v>30240</c:v>
                </c:pt>
                <c:pt idx="3024">
                  <c:v>30250</c:v>
                </c:pt>
                <c:pt idx="3025">
                  <c:v>30260</c:v>
                </c:pt>
                <c:pt idx="3026">
                  <c:v>30270</c:v>
                </c:pt>
                <c:pt idx="3027">
                  <c:v>30280</c:v>
                </c:pt>
                <c:pt idx="3028">
                  <c:v>30290</c:v>
                </c:pt>
                <c:pt idx="3029">
                  <c:v>30300</c:v>
                </c:pt>
                <c:pt idx="3030">
                  <c:v>30310</c:v>
                </c:pt>
                <c:pt idx="3031">
                  <c:v>30320</c:v>
                </c:pt>
                <c:pt idx="3032">
                  <c:v>30330</c:v>
                </c:pt>
                <c:pt idx="3033">
                  <c:v>30340</c:v>
                </c:pt>
                <c:pt idx="3034">
                  <c:v>30350</c:v>
                </c:pt>
                <c:pt idx="3035">
                  <c:v>30360</c:v>
                </c:pt>
                <c:pt idx="3036">
                  <c:v>30370</c:v>
                </c:pt>
                <c:pt idx="3037">
                  <c:v>30380</c:v>
                </c:pt>
                <c:pt idx="3038">
                  <c:v>30390</c:v>
                </c:pt>
                <c:pt idx="3039">
                  <c:v>30400</c:v>
                </c:pt>
                <c:pt idx="3040">
                  <c:v>30410</c:v>
                </c:pt>
                <c:pt idx="3041">
                  <c:v>30420</c:v>
                </c:pt>
                <c:pt idx="3042">
                  <c:v>30430</c:v>
                </c:pt>
                <c:pt idx="3043">
                  <c:v>30440</c:v>
                </c:pt>
                <c:pt idx="3044">
                  <c:v>30450</c:v>
                </c:pt>
                <c:pt idx="3045">
                  <c:v>30460</c:v>
                </c:pt>
                <c:pt idx="3046">
                  <c:v>30470</c:v>
                </c:pt>
                <c:pt idx="3047">
                  <c:v>30480</c:v>
                </c:pt>
                <c:pt idx="3048">
                  <c:v>30490</c:v>
                </c:pt>
                <c:pt idx="3049">
                  <c:v>30500</c:v>
                </c:pt>
                <c:pt idx="3050">
                  <c:v>30510</c:v>
                </c:pt>
                <c:pt idx="3051">
                  <c:v>30520</c:v>
                </c:pt>
                <c:pt idx="3052">
                  <c:v>30530</c:v>
                </c:pt>
                <c:pt idx="3053">
                  <c:v>30540</c:v>
                </c:pt>
                <c:pt idx="3054">
                  <c:v>30550</c:v>
                </c:pt>
                <c:pt idx="3055">
                  <c:v>30560</c:v>
                </c:pt>
                <c:pt idx="3056">
                  <c:v>30570</c:v>
                </c:pt>
                <c:pt idx="3057">
                  <c:v>30580</c:v>
                </c:pt>
                <c:pt idx="3058">
                  <c:v>30590</c:v>
                </c:pt>
                <c:pt idx="3059">
                  <c:v>30600</c:v>
                </c:pt>
                <c:pt idx="3060">
                  <c:v>30610</c:v>
                </c:pt>
                <c:pt idx="3061">
                  <c:v>30620</c:v>
                </c:pt>
                <c:pt idx="3062">
                  <c:v>30630</c:v>
                </c:pt>
                <c:pt idx="3063">
                  <c:v>30640</c:v>
                </c:pt>
                <c:pt idx="3064">
                  <c:v>30650</c:v>
                </c:pt>
                <c:pt idx="3065">
                  <c:v>30660</c:v>
                </c:pt>
                <c:pt idx="3066">
                  <c:v>30670</c:v>
                </c:pt>
                <c:pt idx="3067">
                  <c:v>30680</c:v>
                </c:pt>
                <c:pt idx="3068">
                  <c:v>30690</c:v>
                </c:pt>
                <c:pt idx="3069">
                  <c:v>30700</c:v>
                </c:pt>
                <c:pt idx="3070">
                  <c:v>30710</c:v>
                </c:pt>
                <c:pt idx="3071">
                  <c:v>30720</c:v>
                </c:pt>
                <c:pt idx="3072">
                  <c:v>30730</c:v>
                </c:pt>
                <c:pt idx="3073">
                  <c:v>30740</c:v>
                </c:pt>
                <c:pt idx="3074">
                  <c:v>30750</c:v>
                </c:pt>
                <c:pt idx="3075">
                  <c:v>30760</c:v>
                </c:pt>
                <c:pt idx="3076">
                  <c:v>30770</c:v>
                </c:pt>
                <c:pt idx="3077">
                  <c:v>30780</c:v>
                </c:pt>
                <c:pt idx="3078">
                  <c:v>30790</c:v>
                </c:pt>
                <c:pt idx="3079">
                  <c:v>30800</c:v>
                </c:pt>
                <c:pt idx="3080">
                  <c:v>30810</c:v>
                </c:pt>
                <c:pt idx="3081">
                  <c:v>30820</c:v>
                </c:pt>
                <c:pt idx="3082">
                  <c:v>30830</c:v>
                </c:pt>
                <c:pt idx="3083">
                  <c:v>30840</c:v>
                </c:pt>
                <c:pt idx="3084">
                  <c:v>30850</c:v>
                </c:pt>
                <c:pt idx="3085">
                  <c:v>30860</c:v>
                </c:pt>
                <c:pt idx="3086">
                  <c:v>30870</c:v>
                </c:pt>
                <c:pt idx="3087">
                  <c:v>30880</c:v>
                </c:pt>
                <c:pt idx="3088">
                  <c:v>30890</c:v>
                </c:pt>
                <c:pt idx="3089">
                  <c:v>30900</c:v>
                </c:pt>
                <c:pt idx="3090">
                  <c:v>30910</c:v>
                </c:pt>
                <c:pt idx="3091">
                  <c:v>30920</c:v>
                </c:pt>
                <c:pt idx="3092">
                  <c:v>30930</c:v>
                </c:pt>
                <c:pt idx="3093">
                  <c:v>30940</c:v>
                </c:pt>
                <c:pt idx="3094">
                  <c:v>30950</c:v>
                </c:pt>
                <c:pt idx="3095">
                  <c:v>30960</c:v>
                </c:pt>
                <c:pt idx="3096">
                  <c:v>30970</c:v>
                </c:pt>
                <c:pt idx="3097">
                  <c:v>30980</c:v>
                </c:pt>
                <c:pt idx="3098">
                  <c:v>30990</c:v>
                </c:pt>
                <c:pt idx="3099">
                  <c:v>31000</c:v>
                </c:pt>
                <c:pt idx="3100">
                  <c:v>31010</c:v>
                </c:pt>
                <c:pt idx="3101">
                  <c:v>31020</c:v>
                </c:pt>
                <c:pt idx="3102">
                  <c:v>31030</c:v>
                </c:pt>
                <c:pt idx="3103">
                  <c:v>31040</c:v>
                </c:pt>
                <c:pt idx="3104">
                  <c:v>31050</c:v>
                </c:pt>
                <c:pt idx="3105">
                  <c:v>31060</c:v>
                </c:pt>
                <c:pt idx="3106">
                  <c:v>31070</c:v>
                </c:pt>
                <c:pt idx="3107">
                  <c:v>31080</c:v>
                </c:pt>
                <c:pt idx="3108">
                  <c:v>31090</c:v>
                </c:pt>
                <c:pt idx="3109">
                  <c:v>31100</c:v>
                </c:pt>
                <c:pt idx="3110">
                  <c:v>31110</c:v>
                </c:pt>
                <c:pt idx="3111">
                  <c:v>31120</c:v>
                </c:pt>
                <c:pt idx="3112">
                  <c:v>31130</c:v>
                </c:pt>
                <c:pt idx="3113">
                  <c:v>31140</c:v>
                </c:pt>
                <c:pt idx="3114">
                  <c:v>31150</c:v>
                </c:pt>
                <c:pt idx="3115">
                  <c:v>31160</c:v>
                </c:pt>
                <c:pt idx="3116">
                  <c:v>31170</c:v>
                </c:pt>
                <c:pt idx="3117">
                  <c:v>31180</c:v>
                </c:pt>
                <c:pt idx="3118">
                  <c:v>31190</c:v>
                </c:pt>
                <c:pt idx="3119">
                  <c:v>31200</c:v>
                </c:pt>
                <c:pt idx="3120">
                  <c:v>31210</c:v>
                </c:pt>
                <c:pt idx="3121">
                  <c:v>31220</c:v>
                </c:pt>
                <c:pt idx="3122">
                  <c:v>31230</c:v>
                </c:pt>
                <c:pt idx="3123">
                  <c:v>31240</c:v>
                </c:pt>
                <c:pt idx="3124">
                  <c:v>31250</c:v>
                </c:pt>
                <c:pt idx="3125">
                  <c:v>31260</c:v>
                </c:pt>
                <c:pt idx="3126">
                  <c:v>31270</c:v>
                </c:pt>
                <c:pt idx="3127">
                  <c:v>31280</c:v>
                </c:pt>
                <c:pt idx="3128">
                  <c:v>31290</c:v>
                </c:pt>
                <c:pt idx="3129">
                  <c:v>31300</c:v>
                </c:pt>
                <c:pt idx="3130">
                  <c:v>31310</c:v>
                </c:pt>
                <c:pt idx="3131">
                  <c:v>31320</c:v>
                </c:pt>
                <c:pt idx="3132">
                  <c:v>31330</c:v>
                </c:pt>
                <c:pt idx="3133">
                  <c:v>31340</c:v>
                </c:pt>
                <c:pt idx="3134">
                  <c:v>31350</c:v>
                </c:pt>
                <c:pt idx="3135">
                  <c:v>31360</c:v>
                </c:pt>
                <c:pt idx="3136">
                  <c:v>31370</c:v>
                </c:pt>
                <c:pt idx="3137">
                  <c:v>31380</c:v>
                </c:pt>
                <c:pt idx="3138">
                  <c:v>31390</c:v>
                </c:pt>
                <c:pt idx="3139">
                  <c:v>31400</c:v>
                </c:pt>
                <c:pt idx="3140">
                  <c:v>31410</c:v>
                </c:pt>
                <c:pt idx="3141">
                  <c:v>31420</c:v>
                </c:pt>
                <c:pt idx="3142">
                  <c:v>31430</c:v>
                </c:pt>
                <c:pt idx="3143">
                  <c:v>31440</c:v>
                </c:pt>
                <c:pt idx="3144">
                  <c:v>31450</c:v>
                </c:pt>
                <c:pt idx="3145">
                  <c:v>31460</c:v>
                </c:pt>
                <c:pt idx="3146">
                  <c:v>31470</c:v>
                </c:pt>
                <c:pt idx="3147">
                  <c:v>31480</c:v>
                </c:pt>
                <c:pt idx="3148">
                  <c:v>31490</c:v>
                </c:pt>
                <c:pt idx="3149">
                  <c:v>31500</c:v>
                </c:pt>
                <c:pt idx="3150">
                  <c:v>31510</c:v>
                </c:pt>
                <c:pt idx="3151">
                  <c:v>31520</c:v>
                </c:pt>
                <c:pt idx="3152">
                  <c:v>31530</c:v>
                </c:pt>
                <c:pt idx="3153">
                  <c:v>31540</c:v>
                </c:pt>
                <c:pt idx="3154">
                  <c:v>31550</c:v>
                </c:pt>
                <c:pt idx="3155">
                  <c:v>31560</c:v>
                </c:pt>
                <c:pt idx="3156">
                  <c:v>31570</c:v>
                </c:pt>
                <c:pt idx="3157">
                  <c:v>31580</c:v>
                </c:pt>
                <c:pt idx="3158">
                  <c:v>31590</c:v>
                </c:pt>
                <c:pt idx="3159">
                  <c:v>31600</c:v>
                </c:pt>
                <c:pt idx="3160">
                  <c:v>31610</c:v>
                </c:pt>
                <c:pt idx="3161">
                  <c:v>31620</c:v>
                </c:pt>
                <c:pt idx="3162">
                  <c:v>31630</c:v>
                </c:pt>
                <c:pt idx="3163">
                  <c:v>31640</c:v>
                </c:pt>
                <c:pt idx="3164">
                  <c:v>31650</c:v>
                </c:pt>
                <c:pt idx="3165">
                  <c:v>31660</c:v>
                </c:pt>
                <c:pt idx="3166">
                  <c:v>31670</c:v>
                </c:pt>
                <c:pt idx="3167">
                  <c:v>31680</c:v>
                </c:pt>
                <c:pt idx="3168">
                  <c:v>31690</c:v>
                </c:pt>
                <c:pt idx="3169">
                  <c:v>31700</c:v>
                </c:pt>
                <c:pt idx="3170">
                  <c:v>31710</c:v>
                </c:pt>
                <c:pt idx="3171">
                  <c:v>31720</c:v>
                </c:pt>
                <c:pt idx="3172">
                  <c:v>31730</c:v>
                </c:pt>
                <c:pt idx="3173">
                  <c:v>31740</c:v>
                </c:pt>
                <c:pt idx="3174">
                  <c:v>31750</c:v>
                </c:pt>
                <c:pt idx="3175">
                  <c:v>31760</c:v>
                </c:pt>
                <c:pt idx="3176">
                  <c:v>31770</c:v>
                </c:pt>
                <c:pt idx="3177">
                  <c:v>31780</c:v>
                </c:pt>
                <c:pt idx="3178">
                  <c:v>31790</c:v>
                </c:pt>
                <c:pt idx="3179">
                  <c:v>31800</c:v>
                </c:pt>
                <c:pt idx="3180">
                  <c:v>31810</c:v>
                </c:pt>
                <c:pt idx="3181">
                  <c:v>31820</c:v>
                </c:pt>
                <c:pt idx="3182">
                  <c:v>31830</c:v>
                </c:pt>
                <c:pt idx="3183">
                  <c:v>31840</c:v>
                </c:pt>
                <c:pt idx="3184">
                  <c:v>31850</c:v>
                </c:pt>
                <c:pt idx="3185">
                  <c:v>31860</c:v>
                </c:pt>
                <c:pt idx="3186">
                  <c:v>31870</c:v>
                </c:pt>
                <c:pt idx="3187">
                  <c:v>31880</c:v>
                </c:pt>
                <c:pt idx="3188">
                  <c:v>31890</c:v>
                </c:pt>
                <c:pt idx="3189">
                  <c:v>31900</c:v>
                </c:pt>
                <c:pt idx="3190">
                  <c:v>31910</c:v>
                </c:pt>
                <c:pt idx="3191">
                  <c:v>31920</c:v>
                </c:pt>
                <c:pt idx="3192">
                  <c:v>31930</c:v>
                </c:pt>
                <c:pt idx="3193">
                  <c:v>31940</c:v>
                </c:pt>
                <c:pt idx="3194">
                  <c:v>31950</c:v>
                </c:pt>
                <c:pt idx="3195">
                  <c:v>31960</c:v>
                </c:pt>
                <c:pt idx="3196">
                  <c:v>31970</c:v>
                </c:pt>
                <c:pt idx="3197">
                  <c:v>31980</c:v>
                </c:pt>
                <c:pt idx="3198">
                  <c:v>31990</c:v>
                </c:pt>
                <c:pt idx="3199">
                  <c:v>32000</c:v>
                </c:pt>
                <c:pt idx="3200">
                  <c:v>32010</c:v>
                </c:pt>
                <c:pt idx="3201">
                  <c:v>32020</c:v>
                </c:pt>
                <c:pt idx="3202">
                  <c:v>32030</c:v>
                </c:pt>
                <c:pt idx="3203">
                  <c:v>32040</c:v>
                </c:pt>
                <c:pt idx="3204">
                  <c:v>32050</c:v>
                </c:pt>
                <c:pt idx="3205">
                  <c:v>32060</c:v>
                </c:pt>
                <c:pt idx="3206">
                  <c:v>32070</c:v>
                </c:pt>
                <c:pt idx="3207">
                  <c:v>32080</c:v>
                </c:pt>
                <c:pt idx="3208">
                  <c:v>32090</c:v>
                </c:pt>
                <c:pt idx="3209">
                  <c:v>32100</c:v>
                </c:pt>
                <c:pt idx="3210">
                  <c:v>32110</c:v>
                </c:pt>
                <c:pt idx="3211">
                  <c:v>32120</c:v>
                </c:pt>
                <c:pt idx="3212">
                  <c:v>32130</c:v>
                </c:pt>
                <c:pt idx="3213">
                  <c:v>32140</c:v>
                </c:pt>
                <c:pt idx="3214">
                  <c:v>32150</c:v>
                </c:pt>
                <c:pt idx="3215">
                  <c:v>32160</c:v>
                </c:pt>
                <c:pt idx="3216">
                  <c:v>32170</c:v>
                </c:pt>
                <c:pt idx="3217">
                  <c:v>32180</c:v>
                </c:pt>
                <c:pt idx="3218">
                  <c:v>32190</c:v>
                </c:pt>
                <c:pt idx="3219">
                  <c:v>32200</c:v>
                </c:pt>
                <c:pt idx="3220">
                  <c:v>32210</c:v>
                </c:pt>
                <c:pt idx="3221">
                  <c:v>32220</c:v>
                </c:pt>
                <c:pt idx="3222">
                  <c:v>32230</c:v>
                </c:pt>
                <c:pt idx="3223">
                  <c:v>32240</c:v>
                </c:pt>
                <c:pt idx="3224">
                  <c:v>32250</c:v>
                </c:pt>
                <c:pt idx="3225">
                  <c:v>32260</c:v>
                </c:pt>
                <c:pt idx="3226">
                  <c:v>32270</c:v>
                </c:pt>
                <c:pt idx="3227">
                  <c:v>32280</c:v>
                </c:pt>
                <c:pt idx="3228">
                  <c:v>32290</c:v>
                </c:pt>
                <c:pt idx="3229">
                  <c:v>32300</c:v>
                </c:pt>
                <c:pt idx="3230">
                  <c:v>32310</c:v>
                </c:pt>
                <c:pt idx="3231">
                  <c:v>32320</c:v>
                </c:pt>
                <c:pt idx="3232">
                  <c:v>32330</c:v>
                </c:pt>
                <c:pt idx="3233">
                  <c:v>32340</c:v>
                </c:pt>
                <c:pt idx="3234">
                  <c:v>32350</c:v>
                </c:pt>
                <c:pt idx="3235">
                  <c:v>32360</c:v>
                </c:pt>
                <c:pt idx="3236">
                  <c:v>32370</c:v>
                </c:pt>
                <c:pt idx="3237">
                  <c:v>32380</c:v>
                </c:pt>
                <c:pt idx="3238">
                  <c:v>32390</c:v>
                </c:pt>
                <c:pt idx="3239">
                  <c:v>32400</c:v>
                </c:pt>
                <c:pt idx="3240">
                  <c:v>32410</c:v>
                </c:pt>
                <c:pt idx="3241">
                  <c:v>32420</c:v>
                </c:pt>
                <c:pt idx="3242">
                  <c:v>32430</c:v>
                </c:pt>
                <c:pt idx="3243">
                  <c:v>32440</c:v>
                </c:pt>
                <c:pt idx="3244">
                  <c:v>32450</c:v>
                </c:pt>
                <c:pt idx="3245">
                  <c:v>32460</c:v>
                </c:pt>
                <c:pt idx="3246">
                  <c:v>32470</c:v>
                </c:pt>
                <c:pt idx="3247">
                  <c:v>32480</c:v>
                </c:pt>
                <c:pt idx="3248">
                  <c:v>32490</c:v>
                </c:pt>
                <c:pt idx="3249">
                  <c:v>32500</c:v>
                </c:pt>
                <c:pt idx="3250">
                  <c:v>32510</c:v>
                </c:pt>
                <c:pt idx="3251">
                  <c:v>32520</c:v>
                </c:pt>
                <c:pt idx="3252">
                  <c:v>32530</c:v>
                </c:pt>
                <c:pt idx="3253">
                  <c:v>32540</c:v>
                </c:pt>
                <c:pt idx="3254">
                  <c:v>32550</c:v>
                </c:pt>
                <c:pt idx="3255">
                  <c:v>32560</c:v>
                </c:pt>
                <c:pt idx="3256">
                  <c:v>32570</c:v>
                </c:pt>
                <c:pt idx="3257">
                  <c:v>32580</c:v>
                </c:pt>
                <c:pt idx="3258">
                  <c:v>32590</c:v>
                </c:pt>
                <c:pt idx="3259">
                  <c:v>32600</c:v>
                </c:pt>
                <c:pt idx="3260">
                  <c:v>32610</c:v>
                </c:pt>
                <c:pt idx="3261">
                  <c:v>32620</c:v>
                </c:pt>
                <c:pt idx="3262">
                  <c:v>32630</c:v>
                </c:pt>
                <c:pt idx="3263">
                  <c:v>32640</c:v>
                </c:pt>
                <c:pt idx="3264">
                  <c:v>32650</c:v>
                </c:pt>
                <c:pt idx="3265">
                  <c:v>32660</c:v>
                </c:pt>
                <c:pt idx="3266">
                  <c:v>32670</c:v>
                </c:pt>
                <c:pt idx="3267">
                  <c:v>32680</c:v>
                </c:pt>
                <c:pt idx="3268">
                  <c:v>32690</c:v>
                </c:pt>
                <c:pt idx="3269">
                  <c:v>32700</c:v>
                </c:pt>
                <c:pt idx="3270">
                  <c:v>32710</c:v>
                </c:pt>
                <c:pt idx="3271">
                  <c:v>32720</c:v>
                </c:pt>
                <c:pt idx="3272">
                  <c:v>32730</c:v>
                </c:pt>
                <c:pt idx="3273">
                  <c:v>32740</c:v>
                </c:pt>
                <c:pt idx="3274">
                  <c:v>32750</c:v>
                </c:pt>
                <c:pt idx="3275">
                  <c:v>32760</c:v>
                </c:pt>
                <c:pt idx="3276">
                  <c:v>32770</c:v>
                </c:pt>
                <c:pt idx="3277">
                  <c:v>32780</c:v>
                </c:pt>
                <c:pt idx="3278">
                  <c:v>32790</c:v>
                </c:pt>
                <c:pt idx="3279">
                  <c:v>32800</c:v>
                </c:pt>
                <c:pt idx="3280">
                  <c:v>32810</c:v>
                </c:pt>
                <c:pt idx="3281">
                  <c:v>32820</c:v>
                </c:pt>
                <c:pt idx="3282">
                  <c:v>32830</c:v>
                </c:pt>
                <c:pt idx="3283">
                  <c:v>32840</c:v>
                </c:pt>
                <c:pt idx="3284">
                  <c:v>32850</c:v>
                </c:pt>
                <c:pt idx="3285">
                  <c:v>32860</c:v>
                </c:pt>
                <c:pt idx="3286">
                  <c:v>32870</c:v>
                </c:pt>
                <c:pt idx="3287">
                  <c:v>32880</c:v>
                </c:pt>
                <c:pt idx="3288">
                  <c:v>32890</c:v>
                </c:pt>
                <c:pt idx="3289">
                  <c:v>32900</c:v>
                </c:pt>
                <c:pt idx="3290">
                  <c:v>32910</c:v>
                </c:pt>
                <c:pt idx="3291">
                  <c:v>32920</c:v>
                </c:pt>
                <c:pt idx="3292">
                  <c:v>32930</c:v>
                </c:pt>
                <c:pt idx="3293">
                  <c:v>32940</c:v>
                </c:pt>
                <c:pt idx="3294">
                  <c:v>32950</c:v>
                </c:pt>
                <c:pt idx="3295">
                  <c:v>32960</c:v>
                </c:pt>
                <c:pt idx="3296">
                  <c:v>32970</c:v>
                </c:pt>
                <c:pt idx="3297">
                  <c:v>32980</c:v>
                </c:pt>
                <c:pt idx="3298">
                  <c:v>32990</c:v>
                </c:pt>
                <c:pt idx="3299">
                  <c:v>33000</c:v>
                </c:pt>
                <c:pt idx="3300">
                  <c:v>33010</c:v>
                </c:pt>
                <c:pt idx="3301">
                  <c:v>33020</c:v>
                </c:pt>
                <c:pt idx="3302">
                  <c:v>33030</c:v>
                </c:pt>
                <c:pt idx="3303">
                  <c:v>33040</c:v>
                </c:pt>
                <c:pt idx="3304">
                  <c:v>33050</c:v>
                </c:pt>
                <c:pt idx="3305">
                  <c:v>33060</c:v>
                </c:pt>
                <c:pt idx="3306">
                  <c:v>33070</c:v>
                </c:pt>
                <c:pt idx="3307">
                  <c:v>33080</c:v>
                </c:pt>
                <c:pt idx="3308">
                  <c:v>33090</c:v>
                </c:pt>
                <c:pt idx="3309">
                  <c:v>33100</c:v>
                </c:pt>
                <c:pt idx="3310">
                  <c:v>33110</c:v>
                </c:pt>
                <c:pt idx="3311">
                  <c:v>33120</c:v>
                </c:pt>
                <c:pt idx="3312">
                  <c:v>33130</c:v>
                </c:pt>
                <c:pt idx="3313">
                  <c:v>33140</c:v>
                </c:pt>
                <c:pt idx="3314">
                  <c:v>33150</c:v>
                </c:pt>
                <c:pt idx="3315">
                  <c:v>33160</c:v>
                </c:pt>
                <c:pt idx="3316">
                  <c:v>33170</c:v>
                </c:pt>
                <c:pt idx="3317">
                  <c:v>33180</c:v>
                </c:pt>
                <c:pt idx="3318">
                  <c:v>33190</c:v>
                </c:pt>
                <c:pt idx="3319">
                  <c:v>33200</c:v>
                </c:pt>
                <c:pt idx="3320">
                  <c:v>33210</c:v>
                </c:pt>
                <c:pt idx="3321">
                  <c:v>33220</c:v>
                </c:pt>
                <c:pt idx="3322">
                  <c:v>33230</c:v>
                </c:pt>
                <c:pt idx="3323">
                  <c:v>33240</c:v>
                </c:pt>
                <c:pt idx="3324">
                  <c:v>33250</c:v>
                </c:pt>
                <c:pt idx="3325">
                  <c:v>33260</c:v>
                </c:pt>
                <c:pt idx="3326">
                  <c:v>33270</c:v>
                </c:pt>
                <c:pt idx="3327">
                  <c:v>33280</c:v>
                </c:pt>
                <c:pt idx="3328">
                  <c:v>33290</c:v>
                </c:pt>
                <c:pt idx="3329">
                  <c:v>33300</c:v>
                </c:pt>
                <c:pt idx="3330">
                  <c:v>33310</c:v>
                </c:pt>
                <c:pt idx="3331">
                  <c:v>33320</c:v>
                </c:pt>
                <c:pt idx="3332">
                  <c:v>33330</c:v>
                </c:pt>
                <c:pt idx="3333">
                  <c:v>33340</c:v>
                </c:pt>
                <c:pt idx="3334">
                  <c:v>33350</c:v>
                </c:pt>
                <c:pt idx="3335">
                  <c:v>33360</c:v>
                </c:pt>
                <c:pt idx="3336">
                  <c:v>33370</c:v>
                </c:pt>
                <c:pt idx="3337">
                  <c:v>33380</c:v>
                </c:pt>
                <c:pt idx="3338">
                  <c:v>33390</c:v>
                </c:pt>
                <c:pt idx="3339">
                  <c:v>33400</c:v>
                </c:pt>
                <c:pt idx="3340">
                  <c:v>33410</c:v>
                </c:pt>
                <c:pt idx="3341">
                  <c:v>33420</c:v>
                </c:pt>
                <c:pt idx="3342">
                  <c:v>33430</c:v>
                </c:pt>
                <c:pt idx="3343">
                  <c:v>33440</c:v>
                </c:pt>
                <c:pt idx="3344">
                  <c:v>33450</c:v>
                </c:pt>
                <c:pt idx="3345">
                  <c:v>33460</c:v>
                </c:pt>
                <c:pt idx="3346">
                  <c:v>33470</c:v>
                </c:pt>
                <c:pt idx="3347">
                  <c:v>33480</c:v>
                </c:pt>
                <c:pt idx="3348">
                  <c:v>33490</c:v>
                </c:pt>
                <c:pt idx="3349">
                  <c:v>33500</c:v>
                </c:pt>
                <c:pt idx="3350">
                  <c:v>33510</c:v>
                </c:pt>
                <c:pt idx="3351">
                  <c:v>33520</c:v>
                </c:pt>
                <c:pt idx="3352">
                  <c:v>33530</c:v>
                </c:pt>
                <c:pt idx="3353">
                  <c:v>33540</c:v>
                </c:pt>
                <c:pt idx="3354">
                  <c:v>33550</c:v>
                </c:pt>
                <c:pt idx="3355">
                  <c:v>33560</c:v>
                </c:pt>
                <c:pt idx="3356">
                  <c:v>33570</c:v>
                </c:pt>
                <c:pt idx="3357">
                  <c:v>33580</c:v>
                </c:pt>
                <c:pt idx="3358">
                  <c:v>33590</c:v>
                </c:pt>
                <c:pt idx="3359">
                  <c:v>33600</c:v>
                </c:pt>
                <c:pt idx="3360">
                  <c:v>33610</c:v>
                </c:pt>
                <c:pt idx="3361">
                  <c:v>33620</c:v>
                </c:pt>
                <c:pt idx="3362">
                  <c:v>33630</c:v>
                </c:pt>
                <c:pt idx="3363">
                  <c:v>33640</c:v>
                </c:pt>
                <c:pt idx="3364">
                  <c:v>33650</c:v>
                </c:pt>
                <c:pt idx="3365">
                  <c:v>33660</c:v>
                </c:pt>
                <c:pt idx="3366">
                  <c:v>33670</c:v>
                </c:pt>
                <c:pt idx="3367">
                  <c:v>33680</c:v>
                </c:pt>
                <c:pt idx="3368">
                  <c:v>33690</c:v>
                </c:pt>
                <c:pt idx="3369">
                  <c:v>33700</c:v>
                </c:pt>
                <c:pt idx="3370">
                  <c:v>33710</c:v>
                </c:pt>
                <c:pt idx="3371">
                  <c:v>33720</c:v>
                </c:pt>
                <c:pt idx="3372">
                  <c:v>33730</c:v>
                </c:pt>
                <c:pt idx="3373">
                  <c:v>33740</c:v>
                </c:pt>
                <c:pt idx="3374">
                  <c:v>33750</c:v>
                </c:pt>
                <c:pt idx="3375">
                  <c:v>33760</c:v>
                </c:pt>
                <c:pt idx="3376">
                  <c:v>33770</c:v>
                </c:pt>
                <c:pt idx="3377">
                  <c:v>33780</c:v>
                </c:pt>
                <c:pt idx="3378">
                  <c:v>33790</c:v>
                </c:pt>
                <c:pt idx="3379">
                  <c:v>33800</c:v>
                </c:pt>
                <c:pt idx="3380">
                  <c:v>33810</c:v>
                </c:pt>
                <c:pt idx="3381">
                  <c:v>33820</c:v>
                </c:pt>
                <c:pt idx="3382">
                  <c:v>33830</c:v>
                </c:pt>
                <c:pt idx="3383">
                  <c:v>33840</c:v>
                </c:pt>
                <c:pt idx="3384">
                  <c:v>33850</c:v>
                </c:pt>
                <c:pt idx="3385">
                  <c:v>33860</c:v>
                </c:pt>
                <c:pt idx="3386">
                  <c:v>33870</c:v>
                </c:pt>
                <c:pt idx="3387">
                  <c:v>33880</c:v>
                </c:pt>
                <c:pt idx="3388">
                  <c:v>33890</c:v>
                </c:pt>
                <c:pt idx="3389">
                  <c:v>33900</c:v>
                </c:pt>
                <c:pt idx="3390">
                  <c:v>33910</c:v>
                </c:pt>
                <c:pt idx="3391">
                  <c:v>33920</c:v>
                </c:pt>
                <c:pt idx="3392">
                  <c:v>33930</c:v>
                </c:pt>
                <c:pt idx="3393">
                  <c:v>33940</c:v>
                </c:pt>
                <c:pt idx="3394">
                  <c:v>33950</c:v>
                </c:pt>
                <c:pt idx="3395">
                  <c:v>33960</c:v>
                </c:pt>
                <c:pt idx="3396">
                  <c:v>33970</c:v>
                </c:pt>
                <c:pt idx="3397">
                  <c:v>33980</c:v>
                </c:pt>
                <c:pt idx="3398">
                  <c:v>33990</c:v>
                </c:pt>
                <c:pt idx="3399">
                  <c:v>34000</c:v>
                </c:pt>
                <c:pt idx="3400">
                  <c:v>34010</c:v>
                </c:pt>
                <c:pt idx="3401">
                  <c:v>34020</c:v>
                </c:pt>
                <c:pt idx="3402">
                  <c:v>34030</c:v>
                </c:pt>
                <c:pt idx="3403">
                  <c:v>34040</c:v>
                </c:pt>
                <c:pt idx="3404">
                  <c:v>34050</c:v>
                </c:pt>
                <c:pt idx="3405">
                  <c:v>34060</c:v>
                </c:pt>
                <c:pt idx="3406">
                  <c:v>34070</c:v>
                </c:pt>
                <c:pt idx="3407">
                  <c:v>34080</c:v>
                </c:pt>
                <c:pt idx="3408">
                  <c:v>34090</c:v>
                </c:pt>
                <c:pt idx="3409">
                  <c:v>34100</c:v>
                </c:pt>
                <c:pt idx="3410">
                  <c:v>34110</c:v>
                </c:pt>
                <c:pt idx="3411">
                  <c:v>34120</c:v>
                </c:pt>
                <c:pt idx="3412">
                  <c:v>34130</c:v>
                </c:pt>
                <c:pt idx="3413">
                  <c:v>34140</c:v>
                </c:pt>
                <c:pt idx="3414">
                  <c:v>34150</c:v>
                </c:pt>
                <c:pt idx="3415">
                  <c:v>34160</c:v>
                </c:pt>
                <c:pt idx="3416">
                  <c:v>34170</c:v>
                </c:pt>
                <c:pt idx="3417">
                  <c:v>34180</c:v>
                </c:pt>
                <c:pt idx="3418">
                  <c:v>34190</c:v>
                </c:pt>
                <c:pt idx="3419">
                  <c:v>34200</c:v>
                </c:pt>
                <c:pt idx="3420">
                  <c:v>34210</c:v>
                </c:pt>
                <c:pt idx="3421">
                  <c:v>34220</c:v>
                </c:pt>
                <c:pt idx="3422">
                  <c:v>34230</c:v>
                </c:pt>
                <c:pt idx="3423">
                  <c:v>34240</c:v>
                </c:pt>
                <c:pt idx="3424">
                  <c:v>34250</c:v>
                </c:pt>
                <c:pt idx="3425">
                  <c:v>34260</c:v>
                </c:pt>
                <c:pt idx="3426">
                  <c:v>34270</c:v>
                </c:pt>
                <c:pt idx="3427">
                  <c:v>34280</c:v>
                </c:pt>
                <c:pt idx="3428">
                  <c:v>34290</c:v>
                </c:pt>
                <c:pt idx="3429">
                  <c:v>34300</c:v>
                </c:pt>
                <c:pt idx="3430">
                  <c:v>34310</c:v>
                </c:pt>
                <c:pt idx="3431">
                  <c:v>34320</c:v>
                </c:pt>
                <c:pt idx="3432">
                  <c:v>34330</c:v>
                </c:pt>
                <c:pt idx="3433">
                  <c:v>34340</c:v>
                </c:pt>
                <c:pt idx="3434">
                  <c:v>34350</c:v>
                </c:pt>
                <c:pt idx="3435">
                  <c:v>34360</c:v>
                </c:pt>
                <c:pt idx="3436">
                  <c:v>34370</c:v>
                </c:pt>
                <c:pt idx="3437">
                  <c:v>34380</c:v>
                </c:pt>
                <c:pt idx="3438">
                  <c:v>34390</c:v>
                </c:pt>
                <c:pt idx="3439">
                  <c:v>34400</c:v>
                </c:pt>
                <c:pt idx="3440">
                  <c:v>34410</c:v>
                </c:pt>
                <c:pt idx="3441">
                  <c:v>34420</c:v>
                </c:pt>
                <c:pt idx="3442">
                  <c:v>34430</c:v>
                </c:pt>
                <c:pt idx="3443">
                  <c:v>34440</c:v>
                </c:pt>
                <c:pt idx="3444">
                  <c:v>34450</c:v>
                </c:pt>
                <c:pt idx="3445">
                  <c:v>34460</c:v>
                </c:pt>
                <c:pt idx="3446">
                  <c:v>34470</c:v>
                </c:pt>
                <c:pt idx="3447">
                  <c:v>34480</c:v>
                </c:pt>
                <c:pt idx="3448">
                  <c:v>34490</c:v>
                </c:pt>
                <c:pt idx="3449">
                  <c:v>34500</c:v>
                </c:pt>
                <c:pt idx="3450">
                  <c:v>34510</c:v>
                </c:pt>
                <c:pt idx="3451">
                  <c:v>34520</c:v>
                </c:pt>
                <c:pt idx="3452">
                  <c:v>34530</c:v>
                </c:pt>
                <c:pt idx="3453">
                  <c:v>34540</c:v>
                </c:pt>
                <c:pt idx="3454">
                  <c:v>34550</c:v>
                </c:pt>
                <c:pt idx="3455">
                  <c:v>34560</c:v>
                </c:pt>
                <c:pt idx="3456">
                  <c:v>34570</c:v>
                </c:pt>
                <c:pt idx="3457">
                  <c:v>34580</c:v>
                </c:pt>
                <c:pt idx="3458">
                  <c:v>34590</c:v>
                </c:pt>
                <c:pt idx="3459">
                  <c:v>34600</c:v>
                </c:pt>
                <c:pt idx="3460">
                  <c:v>34610</c:v>
                </c:pt>
                <c:pt idx="3461">
                  <c:v>34620</c:v>
                </c:pt>
                <c:pt idx="3462">
                  <c:v>34630</c:v>
                </c:pt>
                <c:pt idx="3463">
                  <c:v>34640</c:v>
                </c:pt>
                <c:pt idx="3464">
                  <c:v>34650</c:v>
                </c:pt>
                <c:pt idx="3465">
                  <c:v>34660</c:v>
                </c:pt>
                <c:pt idx="3466">
                  <c:v>34670</c:v>
                </c:pt>
                <c:pt idx="3467">
                  <c:v>34680</c:v>
                </c:pt>
                <c:pt idx="3468">
                  <c:v>34690</c:v>
                </c:pt>
                <c:pt idx="3469">
                  <c:v>34700</c:v>
                </c:pt>
                <c:pt idx="3470">
                  <c:v>34710</c:v>
                </c:pt>
                <c:pt idx="3471">
                  <c:v>34720</c:v>
                </c:pt>
                <c:pt idx="3472">
                  <c:v>34730</c:v>
                </c:pt>
                <c:pt idx="3473">
                  <c:v>34740</c:v>
                </c:pt>
                <c:pt idx="3474">
                  <c:v>34750</c:v>
                </c:pt>
                <c:pt idx="3475">
                  <c:v>34760</c:v>
                </c:pt>
                <c:pt idx="3476">
                  <c:v>34770</c:v>
                </c:pt>
                <c:pt idx="3477">
                  <c:v>34780</c:v>
                </c:pt>
                <c:pt idx="3478">
                  <c:v>34790</c:v>
                </c:pt>
                <c:pt idx="3479">
                  <c:v>34800</c:v>
                </c:pt>
                <c:pt idx="3480">
                  <c:v>34810</c:v>
                </c:pt>
                <c:pt idx="3481">
                  <c:v>34820</c:v>
                </c:pt>
                <c:pt idx="3482">
                  <c:v>34830</c:v>
                </c:pt>
                <c:pt idx="3483">
                  <c:v>34840</c:v>
                </c:pt>
                <c:pt idx="3484">
                  <c:v>34850</c:v>
                </c:pt>
                <c:pt idx="3485">
                  <c:v>34860</c:v>
                </c:pt>
                <c:pt idx="3486">
                  <c:v>34870</c:v>
                </c:pt>
                <c:pt idx="3487">
                  <c:v>34880</c:v>
                </c:pt>
                <c:pt idx="3488">
                  <c:v>34890</c:v>
                </c:pt>
                <c:pt idx="3489">
                  <c:v>34900</c:v>
                </c:pt>
                <c:pt idx="3490">
                  <c:v>34910</c:v>
                </c:pt>
                <c:pt idx="3491">
                  <c:v>34920</c:v>
                </c:pt>
                <c:pt idx="3492">
                  <c:v>34930</c:v>
                </c:pt>
                <c:pt idx="3493">
                  <c:v>34940</c:v>
                </c:pt>
                <c:pt idx="3494">
                  <c:v>34950</c:v>
                </c:pt>
                <c:pt idx="3495">
                  <c:v>34960</c:v>
                </c:pt>
                <c:pt idx="3496">
                  <c:v>34970</c:v>
                </c:pt>
                <c:pt idx="3497">
                  <c:v>34980</c:v>
                </c:pt>
                <c:pt idx="3498">
                  <c:v>34990</c:v>
                </c:pt>
                <c:pt idx="3499">
                  <c:v>35000</c:v>
                </c:pt>
                <c:pt idx="3500">
                  <c:v>35010</c:v>
                </c:pt>
                <c:pt idx="3501">
                  <c:v>35020</c:v>
                </c:pt>
                <c:pt idx="3502">
                  <c:v>35030</c:v>
                </c:pt>
                <c:pt idx="3503">
                  <c:v>35040</c:v>
                </c:pt>
                <c:pt idx="3504">
                  <c:v>35050</c:v>
                </c:pt>
                <c:pt idx="3505">
                  <c:v>35060</c:v>
                </c:pt>
                <c:pt idx="3506">
                  <c:v>35070</c:v>
                </c:pt>
                <c:pt idx="3507">
                  <c:v>35080</c:v>
                </c:pt>
                <c:pt idx="3508">
                  <c:v>35090</c:v>
                </c:pt>
                <c:pt idx="3509">
                  <c:v>35100</c:v>
                </c:pt>
                <c:pt idx="3510">
                  <c:v>35110</c:v>
                </c:pt>
                <c:pt idx="3511">
                  <c:v>35120</c:v>
                </c:pt>
                <c:pt idx="3512">
                  <c:v>35130</c:v>
                </c:pt>
                <c:pt idx="3513">
                  <c:v>35140</c:v>
                </c:pt>
                <c:pt idx="3514">
                  <c:v>35150</c:v>
                </c:pt>
                <c:pt idx="3515">
                  <c:v>35160</c:v>
                </c:pt>
                <c:pt idx="3516">
                  <c:v>35170</c:v>
                </c:pt>
                <c:pt idx="3517">
                  <c:v>35180</c:v>
                </c:pt>
                <c:pt idx="3518">
                  <c:v>35190</c:v>
                </c:pt>
                <c:pt idx="3519">
                  <c:v>35200</c:v>
                </c:pt>
                <c:pt idx="3520">
                  <c:v>35210</c:v>
                </c:pt>
                <c:pt idx="3521">
                  <c:v>35220</c:v>
                </c:pt>
                <c:pt idx="3522">
                  <c:v>35230</c:v>
                </c:pt>
                <c:pt idx="3523">
                  <c:v>35240</c:v>
                </c:pt>
                <c:pt idx="3524">
                  <c:v>35250</c:v>
                </c:pt>
                <c:pt idx="3525">
                  <c:v>35260</c:v>
                </c:pt>
                <c:pt idx="3526">
                  <c:v>35270</c:v>
                </c:pt>
                <c:pt idx="3527">
                  <c:v>35280</c:v>
                </c:pt>
                <c:pt idx="3528">
                  <c:v>35290</c:v>
                </c:pt>
                <c:pt idx="3529">
                  <c:v>35300</c:v>
                </c:pt>
                <c:pt idx="3530">
                  <c:v>35310</c:v>
                </c:pt>
                <c:pt idx="3531">
                  <c:v>35320</c:v>
                </c:pt>
                <c:pt idx="3532">
                  <c:v>35330</c:v>
                </c:pt>
                <c:pt idx="3533">
                  <c:v>35340</c:v>
                </c:pt>
                <c:pt idx="3534">
                  <c:v>35350</c:v>
                </c:pt>
                <c:pt idx="3535">
                  <c:v>35360</c:v>
                </c:pt>
                <c:pt idx="3536">
                  <c:v>35370</c:v>
                </c:pt>
                <c:pt idx="3537">
                  <c:v>35380</c:v>
                </c:pt>
                <c:pt idx="3538">
                  <c:v>35390</c:v>
                </c:pt>
                <c:pt idx="3539">
                  <c:v>35400</c:v>
                </c:pt>
                <c:pt idx="3540">
                  <c:v>35410</c:v>
                </c:pt>
                <c:pt idx="3541">
                  <c:v>35420</c:v>
                </c:pt>
                <c:pt idx="3542">
                  <c:v>35430</c:v>
                </c:pt>
                <c:pt idx="3543">
                  <c:v>35440</c:v>
                </c:pt>
                <c:pt idx="3544">
                  <c:v>35450</c:v>
                </c:pt>
                <c:pt idx="3545">
                  <c:v>35460</c:v>
                </c:pt>
                <c:pt idx="3546">
                  <c:v>35470</c:v>
                </c:pt>
                <c:pt idx="3547">
                  <c:v>35480</c:v>
                </c:pt>
                <c:pt idx="3548">
                  <c:v>35490</c:v>
                </c:pt>
                <c:pt idx="3549">
                  <c:v>35500</c:v>
                </c:pt>
                <c:pt idx="3550">
                  <c:v>35510</c:v>
                </c:pt>
                <c:pt idx="3551">
                  <c:v>35520</c:v>
                </c:pt>
                <c:pt idx="3552">
                  <c:v>35530</c:v>
                </c:pt>
                <c:pt idx="3553">
                  <c:v>35540</c:v>
                </c:pt>
                <c:pt idx="3554">
                  <c:v>35550</c:v>
                </c:pt>
                <c:pt idx="3555">
                  <c:v>35560</c:v>
                </c:pt>
                <c:pt idx="3556">
                  <c:v>35570</c:v>
                </c:pt>
                <c:pt idx="3557">
                  <c:v>35580</c:v>
                </c:pt>
                <c:pt idx="3558">
                  <c:v>35590</c:v>
                </c:pt>
                <c:pt idx="3559">
                  <c:v>35600</c:v>
                </c:pt>
                <c:pt idx="3560">
                  <c:v>35610</c:v>
                </c:pt>
                <c:pt idx="3561">
                  <c:v>35620</c:v>
                </c:pt>
                <c:pt idx="3562">
                  <c:v>35630</c:v>
                </c:pt>
                <c:pt idx="3563">
                  <c:v>35640</c:v>
                </c:pt>
                <c:pt idx="3564">
                  <c:v>35650</c:v>
                </c:pt>
                <c:pt idx="3565">
                  <c:v>35660</c:v>
                </c:pt>
                <c:pt idx="3566">
                  <c:v>35670</c:v>
                </c:pt>
                <c:pt idx="3567">
                  <c:v>35680</c:v>
                </c:pt>
                <c:pt idx="3568">
                  <c:v>35690</c:v>
                </c:pt>
                <c:pt idx="3569">
                  <c:v>35700</c:v>
                </c:pt>
                <c:pt idx="3570">
                  <c:v>35710</c:v>
                </c:pt>
                <c:pt idx="3571">
                  <c:v>35720</c:v>
                </c:pt>
                <c:pt idx="3572">
                  <c:v>35730</c:v>
                </c:pt>
                <c:pt idx="3573">
                  <c:v>35740</c:v>
                </c:pt>
                <c:pt idx="3574">
                  <c:v>35750</c:v>
                </c:pt>
                <c:pt idx="3575">
                  <c:v>35760</c:v>
                </c:pt>
                <c:pt idx="3576">
                  <c:v>35770</c:v>
                </c:pt>
                <c:pt idx="3577">
                  <c:v>35780</c:v>
                </c:pt>
                <c:pt idx="3578">
                  <c:v>35790</c:v>
                </c:pt>
                <c:pt idx="3579">
                  <c:v>35800</c:v>
                </c:pt>
                <c:pt idx="3580">
                  <c:v>35810</c:v>
                </c:pt>
                <c:pt idx="3581">
                  <c:v>35820</c:v>
                </c:pt>
                <c:pt idx="3582">
                  <c:v>35830</c:v>
                </c:pt>
                <c:pt idx="3583">
                  <c:v>35840</c:v>
                </c:pt>
                <c:pt idx="3584">
                  <c:v>35850</c:v>
                </c:pt>
                <c:pt idx="3585">
                  <c:v>35860</c:v>
                </c:pt>
                <c:pt idx="3586">
                  <c:v>35870</c:v>
                </c:pt>
                <c:pt idx="3587">
                  <c:v>35880</c:v>
                </c:pt>
                <c:pt idx="3588">
                  <c:v>35890</c:v>
                </c:pt>
                <c:pt idx="3589">
                  <c:v>35900</c:v>
                </c:pt>
                <c:pt idx="3590">
                  <c:v>35910</c:v>
                </c:pt>
                <c:pt idx="3591">
                  <c:v>35920</c:v>
                </c:pt>
                <c:pt idx="3592">
                  <c:v>35930</c:v>
                </c:pt>
                <c:pt idx="3593">
                  <c:v>35940</c:v>
                </c:pt>
                <c:pt idx="3594">
                  <c:v>35950</c:v>
                </c:pt>
                <c:pt idx="3595">
                  <c:v>35960</c:v>
                </c:pt>
                <c:pt idx="3596">
                  <c:v>35970</c:v>
                </c:pt>
                <c:pt idx="3597">
                  <c:v>35980</c:v>
                </c:pt>
                <c:pt idx="3598">
                  <c:v>35990</c:v>
                </c:pt>
                <c:pt idx="3599">
                  <c:v>36000</c:v>
                </c:pt>
                <c:pt idx="3600">
                  <c:v>36010</c:v>
                </c:pt>
                <c:pt idx="3601">
                  <c:v>36020</c:v>
                </c:pt>
                <c:pt idx="3602">
                  <c:v>36030</c:v>
                </c:pt>
                <c:pt idx="3603">
                  <c:v>36040</c:v>
                </c:pt>
                <c:pt idx="3604">
                  <c:v>36050</c:v>
                </c:pt>
                <c:pt idx="3605">
                  <c:v>36060</c:v>
                </c:pt>
                <c:pt idx="3606">
                  <c:v>36070</c:v>
                </c:pt>
                <c:pt idx="3607">
                  <c:v>36080</c:v>
                </c:pt>
                <c:pt idx="3608">
                  <c:v>36090</c:v>
                </c:pt>
                <c:pt idx="3609">
                  <c:v>36100</c:v>
                </c:pt>
                <c:pt idx="3610">
                  <c:v>36110</c:v>
                </c:pt>
                <c:pt idx="3611">
                  <c:v>36120</c:v>
                </c:pt>
                <c:pt idx="3612">
                  <c:v>36130</c:v>
                </c:pt>
                <c:pt idx="3613">
                  <c:v>36140</c:v>
                </c:pt>
                <c:pt idx="3614">
                  <c:v>36150</c:v>
                </c:pt>
                <c:pt idx="3615">
                  <c:v>36160</c:v>
                </c:pt>
                <c:pt idx="3616">
                  <c:v>36170</c:v>
                </c:pt>
                <c:pt idx="3617">
                  <c:v>36180</c:v>
                </c:pt>
                <c:pt idx="3618">
                  <c:v>36190</c:v>
                </c:pt>
                <c:pt idx="3619">
                  <c:v>36200</c:v>
                </c:pt>
                <c:pt idx="3620">
                  <c:v>36210</c:v>
                </c:pt>
                <c:pt idx="3621">
                  <c:v>36220</c:v>
                </c:pt>
                <c:pt idx="3622">
                  <c:v>36230</c:v>
                </c:pt>
                <c:pt idx="3623">
                  <c:v>36240</c:v>
                </c:pt>
                <c:pt idx="3624">
                  <c:v>36250</c:v>
                </c:pt>
                <c:pt idx="3625">
                  <c:v>36260</c:v>
                </c:pt>
                <c:pt idx="3626">
                  <c:v>36270</c:v>
                </c:pt>
                <c:pt idx="3627">
                  <c:v>36280</c:v>
                </c:pt>
                <c:pt idx="3628">
                  <c:v>36290</c:v>
                </c:pt>
                <c:pt idx="3629">
                  <c:v>36300</c:v>
                </c:pt>
                <c:pt idx="3630">
                  <c:v>36310</c:v>
                </c:pt>
                <c:pt idx="3631">
                  <c:v>36320</c:v>
                </c:pt>
                <c:pt idx="3632">
                  <c:v>36330</c:v>
                </c:pt>
                <c:pt idx="3633">
                  <c:v>36340</c:v>
                </c:pt>
                <c:pt idx="3634">
                  <c:v>36350</c:v>
                </c:pt>
                <c:pt idx="3635">
                  <c:v>36360</c:v>
                </c:pt>
                <c:pt idx="3636">
                  <c:v>36370</c:v>
                </c:pt>
                <c:pt idx="3637">
                  <c:v>36380</c:v>
                </c:pt>
                <c:pt idx="3638">
                  <c:v>36390</c:v>
                </c:pt>
                <c:pt idx="3639">
                  <c:v>36400</c:v>
                </c:pt>
                <c:pt idx="3640">
                  <c:v>36410</c:v>
                </c:pt>
                <c:pt idx="3641">
                  <c:v>36420</c:v>
                </c:pt>
                <c:pt idx="3642">
                  <c:v>36430</c:v>
                </c:pt>
                <c:pt idx="3643">
                  <c:v>36440</c:v>
                </c:pt>
                <c:pt idx="3644">
                  <c:v>36450</c:v>
                </c:pt>
                <c:pt idx="3645">
                  <c:v>36460</c:v>
                </c:pt>
                <c:pt idx="3646">
                  <c:v>36470</c:v>
                </c:pt>
                <c:pt idx="3647">
                  <c:v>36480</c:v>
                </c:pt>
                <c:pt idx="3648">
                  <c:v>36490</c:v>
                </c:pt>
                <c:pt idx="3649">
                  <c:v>36500</c:v>
                </c:pt>
                <c:pt idx="3650">
                  <c:v>36510</c:v>
                </c:pt>
                <c:pt idx="3651">
                  <c:v>36520</c:v>
                </c:pt>
                <c:pt idx="3652">
                  <c:v>36530</c:v>
                </c:pt>
                <c:pt idx="3653">
                  <c:v>36540</c:v>
                </c:pt>
                <c:pt idx="3654">
                  <c:v>36550</c:v>
                </c:pt>
                <c:pt idx="3655">
                  <c:v>36560</c:v>
                </c:pt>
                <c:pt idx="3656">
                  <c:v>36570</c:v>
                </c:pt>
                <c:pt idx="3657">
                  <c:v>36580</c:v>
                </c:pt>
                <c:pt idx="3658">
                  <c:v>36590</c:v>
                </c:pt>
                <c:pt idx="3659">
                  <c:v>36600</c:v>
                </c:pt>
                <c:pt idx="3660">
                  <c:v>36610</c:v>
                </c:pt>
                <c:pt idx="3661">
                  <c:v>36620</c:v>
                </c:pt>
                <c:pt idx="3662">
                  <c:v>36630</c:v>
                </c:pt>
                <c:pt idx="3663">
                  <c:v>36640</c:v>
                </c:pt>
                <c:pt idx="3664">
                  <c:v>36650</c:v>
                </c:pt>
                <c:pt idx="3665">
                  <c:v>36660</c:v>
                </c:pt>
                <c:pt idx="3666">
                  <c:v>36670</c:v>
                </c:pt>
                <c:pt idx="3667">
                  <c:v>36680</c:v>
                </c:pt>
                <c:pt idx="3668">
                  <c:v>36690</c:v>
                </c:pt>
                <c:pt idx="3669">
                  <c:v>36700</c:v>
                </c:pt>
                <c:pt idx="3670">
                  <c:v>36710</c:v>
                </c:pt>
                <c:pt idx="3671">
                  <c:v>36720</c:v>
                </c:pt>
                <c:pt idx="3672">
                  <c:v>36730</c:v>
                </c:pt>
                <c:pt idx="3673">
                  <c:v>36740</c:v>
                </c:pt>
                <c:pt idx="3674">
                  <c:v>36750</c:v>
                </c:pt>
                <c:pt idx="3675">
                  <c:v>36760</c:v>
                </c:pt>
                <c:pt idx="3676">
                  <c:v>36770</c:v>
                </c:pt>
                <c:pt idx="3677">
                  <c:v>36780</c:v>
                </c:pt>
                <c:pt idx="3678">
                  <c:v>36790</c:v>
                </c:pt>
                <c:pt idx="3679">
                  <c:v>36800</c:v>
                </c:pt>
                <c:pt idx="3680">
                  <c:v>36810</c:v>
                </c:pt>
                <c:pt idx="3681">
                  <c:v>36820</c:v>
                </c:pt>
                <c:pt idx="3682">
                  <c:v>36830</c:v>
                </c:pt>
                <c:pt idx="3683">
                  <c:v>36840</c:v>
                </c:pt>
                <c:pt idx="3684">
                  <c:v>36850</c:v>
                </c:pt>
                <c:pt idx="3685">
                  <c:v>36860</c:v>
                </c:pt>
                <c:pt idx="3686">
                  <c:v>36870</c:v>
                </c:pt>
                <c:pt idx="3687">
                  <c:v>36880</c:v>
                </c:pt>
                <c:pt idx="3688">
                  <c:v>36890</c:v>
                </c:pt>
                <c:pt idx="3689">
                  <c:v>36900</c:v>
                </c:pt>
                <c:pt idx="3690">
                  <c:v>36910</c:v>
                </c:pt>
                <c:pt idx="3691">
                  <c:v>36920</c:v>
                </c:pt>
                <c:pt idx="3692">
                  <c:v>36930</c:v>
                </c:pt>
                <c:pt idx="3693">
                  <c:v>36940</c:v>
                </c:pt>
                <c:pt idx="3694">
                  <c:v>36950</c:v>
                </c:pt>
                <c:pt idx="3695">
                  <c:v>36960</c:v>
                </c:pt>
                <c:pt idx="3696">
                  <c:v>36970</c:v>
                </c:pt>
                <c:pt idx="3697">
                  <c:v>36980</c:v>
                </c:pt>
                <c:pt idx="3698">
                  <c:v>36990</c:v>
                </c:pt>
                <c:pt idx="3699">
                  <c:v>37000</c:v>
                </c:pt>
                <c:pt idx="3700">
                  <c:v>37010</c:v>
                </c:pt>
                <c:pt idx="3701">
                  <c:v>37020</c:v>
                </c:pt>
                <c:pt idx="3702">
                  <c:v>37030</c:v>
                </c:pt>
                <c:pt idx="3703">
                  <c:v>37040</c:v>
                </c:pt>
                <c:pt idx="3704">
                  <c:v>37050</c:v>
                </c:pt>
                <c:pt idx="3705">
                  <c:v>37060</c:v>
                </c:pt>
                <c:pt idx="3706">
                  <c:v>37070</c:v>
                </c:pt>
                <c:pt idx="3707">
                  <c:v>37080</c:v>
                </c:pt>
                <c:pt idx="3708">
                  <c:v>37090</c:v>
                </c:pt>
                <c:pt idx="3709">
                  <c:v>37100</c:v>
                </c:pt>
                <c:pt idx="3710">
                  <c:v>37110</c:v>
                </c:pt>
                <c:pt idx="3711">
                  <c:v>37120</c:v>
                </c:pt>
                <c:pt idx="3712">
                  <c:v>37130</c:v>
                </c:pt>
                <c:pt idx="3713">
                  <c:v>37140</c:v>
                </c:pt>
                <c:pt idx="3714">
                  <c:v>37150</c:v>
                </c:pt>
                <c:pt idx="3715">
                  <c:v>37160</c:v>
                </c:pt>
                <c:pt idx="3716">
                  <c:v>37170</c:v>
                </c:pt>
                <c:pt idx="3717">
                  <c:v>37180</c:v>
                </c:pt>
                <c:pt idx="3718">
                  <c:v>37190</c:v>
                </c:pt>
                <c:pt idx="3719">
                  <c:v>37200</c:v>
                </c:pt>
                <c:pt idx="3720">
                  <c:v>37210</c:v>
                </c:pt>
                <c:pt idx="3721">
                  <c:v>37220</c:v>
                </c:pt>
                <c:pt idx="3722">
                  <c:v>37230</c:v>
                </c:pt>
                <c:pt idx="3723">
                  <c:v>37240</c:v>
                </c:pt>
                <c:pt idx="3724">
                  <c:v>37250</c:v>
                </c:pt>
                <c:pt idx="3725">
                  <c:v>37260</c:v>
                </c:pt>
                <c:pt idx="3726">
                  <c:v>37270</c:v>
                </c:pt>
                <c:pt idx="3727">
                  <c:v>37280</c:v>
                </c:pt>
                <c:pt idx="3728">
                  <c:v>37290</c:v>
                </c:pt>
                <c:pt idx="3729">
                  <c:v>37300</c:v>
                </c:pt>
                <c:pt idx="3730">
                  <c:v>37310</c:v>
                </c:pt>
                <c:pt idx="3731">
                  <c:v>37320</c:v>
                </c:pt>
                <c:pt idx="3732">
                  <c:v>37330</c:v>
                </c:pt>
                <c:pt idx="3733">
                  <c:v>37340</c:v>
                </c:pt>
                <c:pt idx="3734">
                  <c:v>37350</c:v>
                </c:pt>
                <c:pt idx="3735">
                  <c:v>37360</c:v>
                </c:pt>
                <c:pt idx="3736">
                  <c:v>37370</c:v>
                </c:pt>
                <c:pt idx="3737">
                  <c:v>37380</c:v>
                </c:pt>
                <c:pt idx="3738">
                  <c:v>37390</c:v>
                </c:pt>
                <c:pt idx="3739">
                  <c:v>37400</c:v>
                </c:pt>
                <c:pt idx="3740">
                  <c:v>37410</c:v>
                </c:pt>
                <c:pt idx="3741">
                  <c:v>37420</c:v>
                </c:pt>
                <c:pt idx="3742">
                  <c:v>37430</c:v>
                </c:pt>
                <c:pt idx="3743">
                  <c:v>37440</c:v>
                </c:pt>
                <c:pt idx="3744">
                  <c:v>37450</c:v>
                </c:pt>
                <c:pt idx="3745">
                  <c:v>37460</c:v>
                </c:pt>
                <c:pt idx="3746">
                  <c:v>37470</c:v>
                </c:pt>
                <c:pt idx="3747">
                  <c:v>37480</c:v>
                </c:pt>
                <c:pt idx="3748">
                  <c:v>37490</c:v>
                </c:pt>
                <c:pt idx="3749">
                  <c:v>37500</c:v>
                </c:pt>
                <c:pt idx="3750">
                  <c:v>37510</c:v>
                </c:pt>
                <c:pt idx="3751">
                  <c:v>37520</c:v>
                </c:pt>
                <c:pt idx="3752">
                  <c:v>37530</c:v>
                </c:pt>
                <c:pt idx="3753">
                  <c:v>37540</c:v>
                </c:pt>
                <c:pt idx="3754">
                  <c:v>37550</c:v>
                </c:pt>
                <c:pt idx="3755">
                  <c:v>37560</c:v>
                </c:pt>
                <c:pt idx="3756">
                  <c:v>37570</c:v>
                </c:pt>
                <c:pt idx="3757">
                  <c:v>37580</c:v>
                </c:pt>
                <c:pt idx="3758">
                  <c:v>37590</c:v>
                </c:pt>
                <c:pt idx="3759">
                  <c:v>37600</c:v>
                </c:pt>
                <c:pt idx="3760">
                  <c:v>37610</c:v>
                </c:pt>
                <c:pt idx="3761">
                  <c:v>37620</c:v>
                </c:pt>
                <c:pt idx="3762">
                  <c:v>37630</c:v>
                </c:pt>
                <c:pt idx="3763">
                  <c:v>37640</c:v>
                </c:pt>
                <c:pt idx="3764">
                  <c:v>37650</c:v>
                </c:pt>
                <c:pt idx="3765">
                  <c:v>37660</c:v>
                </c:pt>
                <c:pt idx="3766">
                  <c:v>37670</c:v>
                </c:pt>
                <c:pt idx="3767">
                  <c:v>37680</c:v>
                </c:pt>
                <c:pt idx="3768">
                  <c:v>37690</c:v>
                </c:pt>
                <c:pt idx="3769">
                  <c:v>37700</c:v>
                </c:pt>
                <c:pt idx="3770">
                  <c:v>37710</c:v>
                </c:pt>
                <c:pt idx="3771">
                  <c:v>37720</c:v>
                </c:pt>
                <c:pt idx="3772">
                  <c:v>37730</c:v>
                </c:pt>
                <c:pt idx="3773">
                  <c:v>37740</c:v>
                </c:pt>
                <c:pt idx="3774">
                  <c:v>37750</c:v>
                </c:pt>
                <c:pt idx="3775">
                  <c:v>37760</c:v>
                </c:pt>
                <c:pt idx="3776">
                  <c:v>37770</c:v>
                </c:pt>
                <c:pt idx="3777">
                  <c:v>37780</c:v>
                </c:pt>
                <c:pt idx="3778">
                  <c:v>37790</c:v>
                </c:pt>
                <c:pt idx="3779">
                  <c:v>37800</c:v>
                </c:pt>
                <c:pt idx="3780">
                  <c:v>37810</c:v>
                </c:pt>
                <c:pt idx="3781">
                  <c:v>37820</c:v>
                </c:pt>
                <c:pt idx="3782">
                  <c:v>37830</c:v>
                </c:pt>
                <c:pt idx="3783">
                  <c:v>37840</c:v>
                </c:pt>
                <c:pt idx="3784">
                  <c:v>37850</c:v>
                </c:pt>
                <c:pt idx="3785">
                  <c:v>37860</c:v>
                </c:pt>
                <c:pt idx="3786">
                  <c:v>37870</c:v>
                </c:pt>
                <c:pt idx="3787">
                  <c:v>37880</c:v>
                </c:pt>
                <c:pt idx="3788">
                  <c:v>37890</c:v>
                </c:pt>
                <c:pt idx="3789">
                  <c:v>37900</c:v>
                </c:pt>
                <c:pt idx="3790">
                  <c:v>37910</c:v>
                </c:pt>
                <c:pt idx="3791">
                  <c:v>37920</c:v>
                </c:pt>
                <c:pt idx="3792">
                  <c:v>37930</c:v>
                </c:pt>
                <c:pt idx="3793">
                  <c:v>37940</c:v>
                </c:pt>
                <c:pt idx="3794">
                  <c:v>37950</c:v>
                </c:pt>
                <c:pt idx="3795">
                  <c:v>37960</c:v>
                </c:pt>
                <c:pt idx="3796">
                  <c:v>37970</c:v>
                </c:pt>
                <c:pt idx="3797">
                  <c:v>37980</c:v>
                </c:pt>
                <c:pt idx="3798">
                  <c:v>37990</c:v>
                </c:pt>
                <c:pt idx="3799">
                  <c:v>38000</c:v>
                </c:pt>
                <c:pt idx="3800">
                  <c:v>38010</c:v>
                </c:pt>
                <c:pt idx="3801">
                  <c:v>38020</c:v>
                </c:pt>
                <c:pt idx="3802">
                  <c:v>38030</c:v>
                </c:pt>
                <c:pt idx="3803">
                  <c:v>38040</c:v>
                </c:pt>
                <c:pt idx="3804">
                  <c:v>38050</c:v>
                </c:pt>
                <c:pt idx="3805">
                  <c:v>38060</c:v>
                </c:pt>
                <c:pt idx="3806">
                  <c:v>38070</c:v>
                </c:pt>
                <c:pt idx="3807">
                  <c:v>38080</c:v>
                </c:pt>
                <c:pt idx="3808">
                  <c:v>38090</c:v>
                </c:pt>
                <c:pt idx="3809">
                  <c:v>38100</c:v>
                </c:pt>
                <c:pt idx="3810">
                  <c:v>38110</c:v>
                </c:pt>
                <c:pt idx="3811">
                  <c:v>38120</c:v>
                </c:pt>
                <c:pt idx="3812">
                  <c:v>38130</c:v>
                </c:pt>
                <c:pt idx="3813">
                  <c:v>38140</c:v>
                </c:pt>
                <c:pt idx="3814">
                  <c:v>38150</c:v>
                </c:pt>
                <c:pt idx="3815">
                  <c:v>38160</c:v>
                </c:pt>
                <c:pt idx="3816">
                  <c:v>38170</c:v>
                </c:pt>
                <c:pt idx="3817">
                  <c:v>38180</c:v>
                </c:pt>
                <c:pt idx="3818">
                  <c:v>38190</c:v>
                </c:pt>
                <c:pt idx="3819">
                  <c:v>38200</c:v>
                </c:pt>
                <c:pt idx="3820">
                  <c:v>38210</c:v>
                </c:pt>
                <c:pt idx="3821">
                  <c:v>38220</c:v>
                </c:pt>
                <c:pt idx="3822">
                  <c:v>38230</c:v>
                </c:pt>
                <c:pt idx="3823">
                  <c:v>38240</c:v>
                </c:pt>
                <c:pt idx="3824">
                  <c:v>38250</c:v>
                </c:pt>
                <c:pt idx="3825">
                  <c:v>38260</c:v>
                </c:pt>
                <c:pt idx="3826">
                  <c:v>38270</c:v>
                </c:pt>
                <c:pt idx="3827">
                  <c:v>38280</c:v>
                </c:pt>
                <c:pt idx="3828">
                  <c:v>38290</c:v>
                </c:pt>
                <c:pt idx="3829">
                  <c:v>38300</c:v>
                </c:pt>
                <c:pt idx="3830">
                  <c:v>38310</c:v>
                </c:pt>
                <c:pt idx="3831">
                  <c:v>38320</c:v>
                </c:pt>
                <c:pt idx="3832">
                  <c:v>38330</c:v>
                </c:pt>
                <c:pt idx="3833">
                  <c:v>38340</c:v>
                </c:pt>
                <c:pt idx="3834">
                  <c:v>38350</c:v>
                </c:pt>
                <c:pt idx="3835">
                  <c:v>38360</c:v>
                </c:pt>
                <c:pt idx="3836">
                  <c:v>38370</c:v>
                </c:pt>
                <c:pt idx="3837">
                  <c:v>38380</c:v>
                </c:pt>
                <c:pt idx="3838">
                  <c:v>38390</c:v>
                </c:pt>
                <c:pt idx="3839">
                  <c:v>38400</c:v>
                </c:pt>
                <c:pt idx="3840">
                  <c:v>38410</c:v>
                </c:pt>
                <c:pt idx="3841">
                  <c:v>38420</c:v>
                </c:pt>
                <c:pt idx="3842">
                  <c:v>38430</c:v>
                </c:pt>
                <c:pt idx="3843">
                  <c:v>38440</c:v>
                </c:pt>
                <c:pt idx="3844">
                  <c:v>38450</c:v>
                </c:pt>
                <c:pt idx="3845">
                  <c:v>38460</c:v>
                </c:pt>
                <c:pt idx="3846">
                  <c:v>38470</c:v>
                </c:pt>
                <c:pt idx="3847">
                  <c:v>38480</c:v>
                </c:pt>
                <c:pt idx="3848">
                  <c:v>38490</c:v>
                </c:pt>
                <c:pt idx="3849">
                  <c:v>38500</c:v>
                </c:pt>
                <c:pt idx="3850">
                  <c:v>38510</c:v>
                </c:pt>
                <c:pt idx="3851">
                  <c:v>38520</c:v>
                </c:pt>
                <c:pt idx="3852">
                  <c:v>38530</c:v>
                </c:pt>
                <c:pt idx="3853">
                  <c:v>38540</c:v>
                </c:pt>
                <c:pt idx="3854">
                  <c:v>38550</c:v>
                </c:pt>
                <c:pt idx="3855">
                  <c:v>38560</c:v>
                </c:pt>
                <c:pt idx="3856">
                  <c:v>38570</c:v>
                </c:pt>
                <c:pt idx="3857">
                  <c:v>38580</c:v>
                </c:pt>
                <c:pt idx="3858">
                  <c:v>38590</c:v>
                </c:pt>
                <c:pt idx="3859">
                  <c:v>38600</c:v>
                </c:pt>
                <c:pt idx="3860">
                  <c:v>38610</c:v>
                </c:pt>
                <c:pt idx="3861">
                  <c:v>38620</c:v>
                </c:pt>
                <c:pt idx="3862">
                  <c:v>38630</c:v>
                </c:pt>
                <c:pt idx="3863">
                  <c:v>38640</c:v>
                </c:pt>
                <c:pt idx="3864">
                  <c:v>38650</c:v>
                </c:pt>
                <c:pt idx="3865">
                  <c:v>38660</c:v>
                </c:pt>
                <c:pt idx="3866">
                  <c:v>38670</c:v>
                </c:pt>
                <c:pt idx="3867">
                  <c:v>38680</c:v>
                </c:pt>
                <c:pt idx="3868">
                  <c:v>38690</c:v>
                </c:pt>
                <c:pt idx="3869">
                  <c:v>38700</c:v>
                </c:pt>
                <c:pt idx="3870">
                  <c:v>38710</c:v>
                </c:pt>
                <c:pt idx="3871">
                  <c:v>38720</c:v>
                </c:pt>
                <c:pt idx="3872">
                  <c:v>38730</c:v>
                </c:pt>
                <c:pt idx="3873">
                  <c:v>38740</c:v>
                </c:pt>
                <c:pt idx="3874">
                  <c:v>38750</c:v>
                </c:pt>
                <c:pt idx="3875">
                  <c:v>38760</c:v>
                </c:pt>
                <c:pt idx="3876">
                  <c:v>38770</c:v>
                </c:pt>
                <c:pt idx="3877">
                  <c:v>38780</c:v>
                </c:pt>
                <c:pt idx="3878">
                  <c:v>38790</c:v>
                </c:pt>
                <c:pt idx="3879">
                  <c:v>38800</c:v>
                </c:pt>
                <c:pt idx="3880">
                  <c:v>38810</c:v>
                </c:pt>
                <c:pt idx="3881">
                  <c:v>38820</c:v>
                </c:pt>
                <c:pt idx="3882">
                  <c:v>38830</c:v>
                </c:pt>
                <c:pt idx="3883">
                  <c:v>38840</c:v>
                </c:pt>
                <c:pt idx="3884">
                  <c:v>38850</c:v>
                </c:pt>
                <c:pt idx="3885">
                  <c:v>38860</c:v>
                </c:pt>
                <c:pt idx="3886">
                  <c:v>38870</c:v>
                </c:pt>
                <c:pt idx="3887">
                  <c:v>38880</c:v>
                </c:pt>
                <c:pt idx="3888">
                  <c:v>38890</c:v>
                </c:pt>
                <c:pt idx="3889">
                  <c:v>38900</c:v>
                </c:pt>
                <c:pt idx="3890">
                  <c:v>38910</c:v>
                </c:pt>
                <c:pt idx="3891">
                  <c:v>38920</c:v>
                </c:pt>
                <c:pt idx="3892">
                  <c:v>38930</c:v>
                </c:pt>
                <c:pt idx="3893">
                  <c:v>38940</c:v>
                </c:pt>
                <c:pt idx="3894">
                  <c:v>38950</c:v>
                </c:pt>
                <c:pt idx="3895">
                  <c:v>38960</c:v>
                </c:pt>
                <c:pt idx="3896">
                  <c:v>38970</c:v>
                </c:pt>
                <c:pt idx="3897">
                  <c:v>38980</c:v>
                </c:pt>
                <c:pt idx="3898">
                  <c:v>38990</c:v>
                </c:pt>
                <c:pt idx="3899">
                  <c:v>39000</c:v>
                </c:pt>
                <c:pt idx="3900">
                  <c:v>39010</c:v>
                </c:pt>
                <c:pt idx="3901">
                  <c:v>39020</c:v>
                </c:pt>
                <c:pt idx="3902">
                  <c:v>39030</c:v>
                </c:pt>
                <c:pt idx="3903">
                  <c:v>39040</c:v>
                </c:pt>
                <c:pt idx="3904">
                  <c:v>39050</c:v>
                </c:pt>
                <c:pt idx="3905">
                  <c:v>39060</c:v>
                </c:pt>
                <c:pt idx="3906">
                  <c:v>39070</c:v>
                </c:pt>
                <c:pt idx="3907">
                  <c:v>39080</c:v>
                </c:pt>
                <c:pt idx="3908">
                  <c:v>39090</c:v>
                </c:pt>
                <c:pt idx="3909">
                  <c:v>39100</c:v>
                </c:pt>
                <c:pt idx="3910">
                  <c:v>39110</c:v>
                </c:pt>
                <c:pt idx="3911">
                  <c:v>39120</c:v>
                </c:pt>
                <c:pt idx="3912">
                  <c:v>39130</c:v>
                </c:pt>
                <c:pt idx="3913">
                  <c:v>39140</c:v>
                </c:pt>
                <c:pt idx="3914">
                  <c:v>39150</c:v>
                </c:pt>
                <c:pt idx="3915">
                  <c:v>39160</c:v>
                </c:pt>
                <c:pt idx="3916">
                  <c:v>39170</c:v>
                </c:pt>
                <c:pt idx="3917">
                  <c:v>39180</c:v>
                </c:pt>
                <c:pt idx="3918">
                  <c:v>39190</c:v>
                </c:pt>
                <c:pt idx="3919">
                  <c:v>39200</c:v>
                </c:pt>
                <c:pt idx="3920">
                  <c:v>39210</c:v>
                </c:pt>
                <c:pt idx="3921">
                  <c:v>39220</c:v>
                </c:pt>
                <c:pt idx="3922">
                  <c:v>39230</c:v>
                </c:pt>
                <c:pt idx="3923">
                  <c:v>39240</c:v>
                </c:pt>
                <c:pt idx="3924">
                  <c:v>39250</c:v>
                </c:pt>
                <c:pt idx="3925">
                  <c:v>39260</c:v>
                </c:pt>
                <c:pt idx="3926">
                  <c:v>39270</c:v>
                </c:pt>
                <c:pt idx="3927">
                  <c:v>39280</c:v>
                </c:pt>
                <c:pt idx="3928">
                  <c:v>39290</c:v>
                </c:pt>
                <c:pt idx="3929">
                  <c:v>39300</c:v>
                </c:pt>
                <c:pt idx="3930">
                  <c:v>39310</c:v>
                </c:pt>
                <c:pt idx="3931">
                  <c:v>39320</c:v>
                </c:pt>
                <c:pt idx="3932">
                  <c:v>39330</c:v>
                </c:pt>
                <c:pt idx="3933">
                  <c:v>39340</c:v>
                </c:pt>
                <c:pt idx="3934">
                  <c:v>39350</c:v>
                </c:pt>
                <c:pt idx="3935">
                  <c:v>39360</c:v>
                </c:pt>
                <c:pt idx="3936">
                  <c:v>39370</c:v>
                </c:pt>
                <c:pt idx="3937">
                  <c:v>39380</c:v>
                </c:pt>
                <c:pt idx="3938">
                  <c:v>39390</c:v>
                </c:pt>
                <c:pt idx="3939">
                  <c:v>39400</c:v>
                </c:pt>
                <c:pt idx="3940">
                  <c:v>39410</c:v>
                </c:pt>
                <c:pt idx="3941">
                  <c:v>39420</c:v>
                </c:pt>
                <c:pt idx="3942">
                  <c:v>39430</c:v>
                </c:pt>
                <c:pt idx="3943">
                  <c:v>39440</c:v>
                </c:pt>
                <c:pt idx="3944">
                  <c:v>39450</c:v>
                </c:pt>
                <c:pt idx="3945">
                  <c:v>39460</c:v>
                </c:pt>
                <c:pt idx="3946">
                  <c:v>39470</c:v>
                </c:pt>
                <c:pt idx="3947">
                  <c:v>39480</c:v>
                </c:pt>
                <c:pt idx="3948">
                  <c:v>39490</c:v>
                </c:pt>
                <c:pt idx="3949">
                  <c:v>39500</c:v>
                </c:pt>
                <c:pt idx="3950">
                  <c:v>39510</c:v>
                </c:pt>
                <c:pt idx="3951">
                  <c:v>39520</c:v>
                </c:pt>
                <c:pt idx="3952">
                  <c:v>39530</c:v>
                </c:pt>
                <c:pt idx="3953">
                  <c:v>39540</c:v>
                </c:pt>
                <c:pt idx="3954">
                  <c:v>39550</c:v>
                </c:pt>
                <c:pt idx="3955">
                  <c:v>39560</c:v>
                </c:pt>
                <c:pt idx="3956">
                  <c:v>39570</c:v>
                </c:pt>
                <c:pt idx="3957">
                  <c:v>39580</c:v>
                </c:pt>
                <c:pt idx="3958">
                  <c:v>39590</c:v>
                </c:pt>
                <c:pt idx="3959">
                  <c:v>39600</c:v>
                </c:pt>
                <c:pt idx="3960">
                  <c:v>39610</c:v>
                </c:pt>
                <c:pt idx="3961">
                  <c:v>39620</c:v>
                </c:pt>
                <c:pt idx="3962">
                  <c:v>39630</c:v>
                </c:pt>
                <c:pt idx="3963">
                  <c:v>39640</c:v>
                </c:pt>
                <c:pt idx="3964">
                  <c:v>39650</c:v>
                </c:pt>
                <c:pt idx="3965">
                  <c:v>39660</c:v>
                </c:pt>
                <c:pt idx="3966">
                  <c:v>39670</c:v>
                </c:pt>
                <c:pt idx="3967">
                  <c:v>39680</c:v>
                </c:pt>
                <c:pt idx="3968">
                  <c:v>39690</c:v>
                </c:pt>
                <c:pt idx="3969">
                  <c:v>39700</c:v>
                </c:pt>
                <c:pt idx="3970">
                  <c:v>39710</c:v>
                </c:pt>
                <c:pt idx="3971">
                  <c:v>39720</c:v>
                </c:pt>
                <c:pt idx="3972">
                  <c:v>39730</c:v>
                </c:pt>
                <c:pt idx="3973">
                  <c:v>39740</c:v>
                </c:pt>
                <c:pt idx="3974">
                  <c:v>39750</c:v>
                </c:pt>
                <c:pt idx="3975">
                  <c:v>39760</c:v>
                </c:pt>
                <c:pt idx="3976">
                  <c:v>39770</c:v>
                </c:pt>
                <c:pt idx="3977">
                  <c:v>39780</c:v>
                </c:pt>
                <c:pt idx="3978">
                  <c:v>39790</c:v>
                </c:pt>
                <c:pt idx="3979">
                  <c:v>39800</c:v>
                </c:pt>
                <c:pt idx="3980">
                  <c:v>39810</c:v>
                </c:pt>
                <c:pt idx="3981">
                  <c:v>39820</c:v>
                </c:pt>
                <c:pt idx="3982">
                  <c:v>39830</c:v>
                </c:pt>
                <c:pt idx="3983">
                  <c:v>39840</c:v>
                </c:pt>
                <c:pt idx="3984">
                  <c:v>39850</c:v>
                </c:pt>
                <c:pt idx="3985">
                  <c:v>39860</c:v>
                </c:pt>
                <c:pt idx="3986">
                  <c:v>39870</c:v>
                </c:pt>
                <c:pt idx="3987">
                  <c:v>39880</c:v>
                </c:pt>
                <c:pt idx="3988">
                  <c:v>39890</c:v>
                </c:pt>
                <c:pt idx="3989">
                  <c:v>39900</c:v>
                </c:pt>
                <c:pt idx="3990">
                  <c:v>39910</c:v>
                </c:pt>
                <c:pt idx="3991">
                  <c:v>39920</c:v>
                </c:pt>
                <c:pt idx="3992">
                  <c:v>39930</c:v>
                </c:pt>
                <c:pt idx="3993">
                  <c:v>39940</c:v>
                </c:pt>
                <c:pt idx="3994">
                  <c:v>39950</c:v>
                </c:pt>
                <c:pt idx="3995">
                  <c:v>39960</c:v>
                </c:pt>
                <c:pt idx="3996">
                  <c:v>39970</c:v>
                </c:pt>
                <c:pt idx="3997">
                  <c:v>39980</c:v>
                </c:pt>
                <c:pt idx="3998">
                  <c:v>39990</c:v>
                </c:pt>
                <c:pt idx="3999">
                  <c:v>40000</c:v>
                </c:pt>
                <c:pt idx="4000">
                  <c:v>40010</c:v>
                </c:pt>
                <c:pt idx="4001">
                  <c:v>40020</c:v>
                </c:pt>
                <c:pt idx="4002">
                  <c:v>40030</c:v>
                </c:pt>
                <c:pt idx="4003">
                  <c:v>40040</c:v>
                </c:pt>
                <c:pt idx="4004">
                  <c:v>40050</c:v>
                </c:pt>
                <c:pt idx="4005">
                  <c:v>40060</c:v>
                </c:pt>
                <c:pt idx="4006">
                  <c:v>40070</c:v>
                </c:pt>
                <c:pt idx="4007">
                  <c:v>40080</c:v>
                </c:pt>
                <c:pt idx="4008">
                  <c:v>40090</c:v>
                </c:pt>
                <c:pt idx="4009">
                  <c:v>40100</c:v>
                </c:pt>
                <c:pt idx="4010">
                  <c:v>40110</c:v>
                </c:pt>
                <c:pt idx="4011">
                  <c:v>40120</c:v>
                </c:pt>
                <c:pt idx="4012">
                  <c:v>40130</c:v>
                </c:pt>
                <c:pt idx="4013">
                  <c:v>40140</c:v>
                </c:pt>
                <c:pt idx="4014">
                  <c:v>40150</c:v>
                </c:pt>
                <c:pt idx="4015">
                  <c:v>40160</c:v>
                </c:pt>
                <c:pt idx="4016">
                  <c:v>40170</c:v>
                </c:pt>
                <c:pt idx="4017">
                  <c:v>40180</c:v>
                </c:pt>
                <c:pt idx="4018">
                  <c:v>40190</c:v>
                </c:pt>
                <c:pt idx="4019">
                  <c:v>40200</c:v>
                </c:pt>
                <c:pt idx="4020">
                  <c:v>40210</c:v>
                </c:pt>
                <c:pt idx="4021">
                  <c:v>40220</c:v>
                </c:pt>
                <c:pt idx="4022">
                  <c:v>40230</c:v>
                </c:pt>
                <c:pt idx="4023">
                  <c:v>40240</c:v>
                </c:pt>
                <c:pt idx="4024">
                  <c:v>40250</c:v>
                </c:pt>
                <c:pt idx="4025">
                  <c:v>40260</c:v>
                </c:pt>
                <c:pt idx="4026">
                  <c:v>40270</c:v>
                </c:pt>
                <c:pt idx="4027">
                  <c:v>40280</c:v>
                </c:pt>
                <c:pt idx="4028">
                  <c:v>40290</c:v>
                </c:pt>
                <c:pt idx="4029">
                  <c:v>40300</c:v>
                </c:pt>
                <c:pt idx="4030">
                  <c:v>40310</c:v>
                </c:pt>
                <c:pt idx="4031">
                  <c:v>40320</c:v>
                </c:pt>
                <c:pt idx="4032">
                  <c:v>40330</c:v>
                </c:pt>
                <c:pt idx="4033">
                  <c:v>40340</c:v>
                </c:pt>
                <c:pt idx="4034">
                  <c:v>40350</c:v>
                </c:pt>
                <c:pt idx="4035">
                  <c:v>40360</c:v>
                </c:pt>
                <c:pt idx="4036">
                  <c:v>40370</c:v>
                </c:pt>
                <c:pt idx="4037">
                  <c:v>40380</c:v>
                </c:pt>
                <c:pt idx="4038">
                  <c:v>40390</c:v>
                </c:pt>
                <c:pt idx="4039">
                  <c:v>40400</c:v>
                </c:pt>
                <c:pt idx="4040">
                  <c:v>40410</c:v>
                </c:pt>
                <c:pt idx="4041">
                  <c:v>40420</c:v>
                </c:pt>
                <c:pt idx="4042">
                  <c:v>40430</c:v>
                </c:pt>
                <c:pt idx="4043">
                  <c:v>40440</c:v>
                </c:pt>
                <c:pt idx="4044">
                  <c:v>40450</c:v>
                </c:pt>
                <c:pt idx="4045">
                  <c:v>40460</c:v>
                </c:pt>
                <c:pt idx="4046">
                  <c:v>40470</c:v>
                </c:pt>
                <c:pt idx="4047">
                  <c:v>40480</c:v>
                </c:pt>
                <c:pt idx="4048">
                  <c:v>40490</c:v>
                </c:pt>
                <c:pt idx="4049">
                  <c:v>40500</c:v>
                </c:pt>
                <c:pt idx="4050">
                  <c:v>40510</c:v>
                </c:pt>
                <c:pt idx="4051">
                  <c:v>40520</c:v>
                </c:pt>
                <c:pt idx="4052">
                  <c:v>40530</c:v>
                </c:pt>
                <c:pt idx="4053">
                  <c:v>40540</c:v>
                </c:pt>
                <c:pt idx="4054">
                  <c:v>40550</c:v>
                </c:pt>
                <c:pt idx="4055">
                  <c:v>40560</c:v>
                </c:pt>
                <c:pt idx="4056">
                  <c:v>40570</c:v>
                </c:pt>
                <c:pt idx="4057">
                  <c:v>40580</c:v>
                </c:pt>
                <c:pt idx="4058">
                  <c:v>40590</c:v>
                </c:pt>
                <c:pt idx="4059">
                  <c:v>40600</c:v>
                </c:pt>
                <c:pt idx="4060">
                  <c:v>40610</c:v>
                </c:pt>
                <c:pt idx="4061">
                  <c:v>40620</c:v>
                </c:pt>
                <c:pt idx="4062">
                  <c:v>40630</c:v>
                </c:pt>
                <c:pt idx="4063">
                  <c:v>40640</c:v>
                </c:pt>
                <c:pt idx="4064">
                  <c:v>40650</c:v>
                </c:pt>
                <c:pt idx="4065">
                  <c:v>40660</c:v>
                </c:pt>
                <c:pt idx="4066">
                  <c:v>40670</c:v>
                </c:pt>
                <c:pt idx="4067">
                  <c:v>40680</c:v>
                </c:pt>
                <c:pt idx="4068">
                  <c:v>40690</c:v>
                </c:pt>
                <c:pt idx="4069">
                  <c:v>40700</c:v>
                </c:pt>
                <c:pt idx="4070">
                  <c:v>40710</c:v>
                </c:pt>
                <c:pt idx="4071">
                  <c:v>40720</c:v>
                </c:pt>
                <c:pt idx="4072">
                  <c:v>40730</c:v>
                </c:pt>
                <c:pt idx="4073">
                  <c:v>40740</c:v>
                </c:pt>
                <c:pt idx="4074">
                  <c:v>40750</c:v>
                </c:pt>
                <c:pt idx="4075">
                  <c:v>40760</c:v>
                </c:pt>
                <c:pt idx="4076">
                  <c:v>40770</c:v>
                </c:pt>
                <c:pt idx="4077">
                  <c:v>40780</c:v>
                </c:pt>
                <c:pt idx="4078">
                  <c:v>40790</c:v>
                </c:pt>
                <c:pt idx="4079">
                  <c:v>40800</c:v>
                </c:pt>
                <c:pt idx="4080">
                  <c:v>40810</c:v>
                </c:pt>
                <c:pt idx="4081">
                  <c:v>40820</c:v>
                </c:pt>
                <c:pt idx="4082">
                  <c:v>40830</c:v>
                </c:pt>
                <c:pt idx="4083">
                  <c:v>40840</c:v>
                </c:pt>
                <c:pt idx="4084">
                  <c:v>40850</c:v>
                </c:pt>
                <c:pt idx="4085">
                  <c:v>40860</c:v>
                </c:pt>
                <c:pt idx="4086">
                  <c:v>40870</c:v>
                </c:pt>
                <c:pt idx="4087">
                  <c:v>40880</c:v>
                </c:pt>
                <c:pt idx="4088">
                  <c:v>40890</c:v>
                </c:pt>
                <c:pt idx="4089">
                  <c:v>40900</c:v>
                </c:pt>
                <c:pt idx="4090">
                  <c:v>40910</c:v>
                </c:pt>
                <c:pt idx="4091">
                  <c:v>40920</c:v>
                </c:pt>
                <c:pt idx="4092">
                  <c:v>40930</c:v>
                </c:pt>
                <c:pt idx="4093">
                  <c:v>40940</c:v>
                </c:pt>
                <c:pt idx="4094">
                  <c:v>40950</c:v>
                </c:pt>
                <c:pt idx="4095">
                  <c:v>40960</c:v>
                </c:pt>
                <c:pt idx="4096">
                  <c:v>40970</c:v>
                </c:pt>
                <c:pt idx="4097">
                  <c:v>40980</c:v>
                </c:pt>
                <c:pt idx="4098">
                  <c:v>40990</c:v>
                </c:pt>
                <c:pt idx="4099">
                  <c:v>41000</c:v>
                </c:pt>
                <c:pt idx="4100">
                  <c:v>41010</c:v>
                </c:pt>
                <c:pt idx="4101">
                  <c:v>41020</c:v>
                </c:pt>
                <c:pt idx="4102">
                  <c:v>41030</c:v>
                </c:pt>
                <c:pt idx="4103">
                  <c:v>41040</c:v>
                </c:pt>
                <c:pt idx="4104">
                  <c:v>41050</c:v>
                </c:pt>
                <c:pt idx="4105">
                  <c:v>41060</c:v>
                </c:pt>
                <c:pt idx="4106">
                  <c:v>41070</c:v>
                </c:pt>
                <c:pt idx="4107">
                  <c:v>41080</c:v>
                </c:pt>
                <c:pt idx="4108">
                  <c:v>41090</c:v>
                </c:pt>
                <c:pt idx="4109">
                  <c:v>41100</c:v>
                </c:pt>
                <c:pt idx="4110">
                  <c:v>41110</c:v>
                </c:pt>
                <c:pt idx="4111">
                  <c:v>41120</c:v>
                </c:pt>
                <c:pt idx="4112">
                  <c:v>41130</c:v>
                </c:pt>
                <c:pt idx="4113">
                  <c:v>41140</c:v>
                </c:pt>
                <c:pt idx="4114">
                  <c:v>41150</c:v>
                </c:pt>
                <c:pt idx="4115">
                  <c:v>41160</c:v>
                </c:pt>
                <c:pt idx="4116">
                  <c:v>41170</c:v>
                </c:pt>
                <c:pt idx="4117">
                  <c:v>41180</c:v>
                </c:pt>
                <c:pt idx="4118">
                  <c:v>41190</c:v>
                </c:pt>
                <c:pt idx="4119">
                  <c:v>41200</c:v>
                </c:pt>
                <c:pt idx="4120">
                  <c:v>41210</c:v>
                </c:pt>
                <c:pt idx="4121">
                  <c:v>41220</c:v>
                </c:pt>
                <c:pt idx="4122">
                  <c:v>41230</c:v>
                </c:pt>
                <c:pt idx="4123">
                  <c:v>41240</c:v>
                </c:pt>
                <c:pt idx="4124">
                  <c:v>41250</c:v>
                </c:pt>
                <c:pt idx="4125">
                  <c:v>41260</c:v>
                </c:pt>
                <c:pt idx="4126">
                  <c:v>41270</c:v>
                </c:pt>
                <c:pt idx="4127">
                  <c:v>41280</c:v>
                </c:pt>
                <c:pt idx="4128">
                  <c:v>41290</c:v>
                </c:pt>
                <c:pt idx="4129">
                  <c:v>41300</c:v>
                </c:pt>
                <c:pt idx="4130">
                  <c:v>41310</c:v>
                </c:pt>
                <c:pt idx="4131">
                  <c:v>41320</c:v>
                </c:pt>
                <c:pt idx="4132">
                  <c:v>41330</c:v>
                </c:pt>
                <c:pt idx="4133">
                  <c:v>41340</c:v>
                </c:pt>
                <c:pt idx="4134">
                  <c:v>41350</c:v>
                </c:pt>
                <c:pt idx="4135">
                  <c:v>41360</c:v>
                </c:pt>
                <c:pt idx="4136">
                  <c:v>41370</c:v>
                </c:pt>
                <c:pt idx="4137">
                  <c:v>41380</c:v>
                </c:pt>
                <c:pt idx="4138">
                  <c:v>41390</c:v>
                </c:pt>
                <c:pt idx="4139">
                  <c:v>41400</c:v>
                </c:pt>
                <c:pt idx="4140">
                  <c:v>41410</c:v>
                </c:pt>
                <c:pt idx="4141">
                  <c:v>41420</c:v>
                </c:pt>
                <c:pt idx="4142">
                  <c:v>41430</c:v>
                </c:pt>
                <c:pt idx="4143">
                  <c:v>41440</c:v>
                </c:pt>
                <c:pt idx="4144">
                  <c:v>41450</c:v>
                </c:pt>
                <c:pt idx="4145">
                  <c:v>41460</c:v>
                </c:pt>
                <c:pt idx="4146">
                  <c:v>41470</c:v>
                </c:pt>
                <c:pt idx="4147">
                  <c:v>41480</c:v>
                </c:pt>
                <c:pt idx="4148">
                  <c:v>41490</c:v>
                </c:pt>
                <c:pt idx="4149">
                  <c:v>41500</c:v>
                </c:pt>
                <c:pt idx="4150">
                  <c:v>41510</c:v>
                </c:pt>
                <c:pt idx="4151">
                  <c:v>41520</c:v>
                </c:pt>
                <c:pt idx="4152">
                  <c:v>41530</c:v>
                </c:pt>
                <c:pt idx="4153">
                  <c:v>41540</c:v>
                </c:pt>
                <c:pt idx="4154">
                  <c:v>41550</c:v>
                </c:pt>
                <c:pt idx="4155">
                  <c:v>41560</c:v>
                </c:pt>
                <c:pt idx="4156">
                  <c:v>41570</c:v>
                </c:pt>
                <c:pt idx="4157">
                  <c:v>41580</c:v>
                </c:pt>
                <c:pt idx="4158">
                  <c:v>41590</c:v>
                </c:pt>
                <c:pt idx="4159">
                  <c:v>41600</c:v>
                </c:pt>
                <c:pt idx="4160">
                  <c:v>41610</c:v>
                </c:pt>
                <c:pt idx="4161">
                  <c:v>41620</c:v>
                </c:pt>
                <c:pt idx="4162">
                  <c:v>41630</c:v>
                </c:pt>
                <c:pt idx="4163">
                  <c:v>41640</c:v>
                </c:pt>
                <c:pt idx="4164">
                  <c:v>41650</c:v>
                </c:pt>
                <c:pt idx="4165">
                  <c:v>41660</c:v>
                </c:pt>
                <c:pt idx="4166">
                  <c:v>41670</c:v>
                </c:pt>
                <c:pt idx="4167">
                  <c:v>41680</c:v>
                </c:pt>
                <c:pt idx="4168">
                  <c:v>41690</c:v>
                </c:pt>
                <c:pt idx="4169">
                  <c:v>41700</c:v>
                </c:pt>
                <c:pt idx="4170">
                  <c:v>41710</c:v>
                </c:pt>
                <c:pt idx="4171">
                  <c:v>41720</c:v>
                </c:pt>
                <c:pt idx="4172">
                  <c:v>41730</c:v>
                </c:pt>
                <c:pt idx="4173">
                  <c:v>41740</c:v>
                </c:pt>
                <c:pt idx="4174">
                  <c:v>41750</c:v>
                </c:pt>
                <c:pt idx="4175">
                  <c:v>41760</c:v>
                </c:pt>
                <c:pt idx="4176">
                  <c:v>41770</c:v>
                </c:pt>
                <c:pt idx="4177">
                  <c:v>41780</c:v>
                </c:pt>
                <c:pt idx="4178">
                  <c:v>41790</c:v>
                </c:pt>
                <c:pt idx="4179">
                  <c:v>41800</c:v>
                </c:pt>
                <c:pt idx="4180">
                  <c:v>41810</c:v>
                </c:pt>
                <c:pt idx="4181">
                  <c:v>41820</c:v>
                </c:pt>
                <c:pt idx="4182">
                  <c:v>41830</c:v>
                </c:pt>
                <c:pt idx="4183">
                  <c:v>41840</c:v>
                </c:pt>
                <c:pt idx="4184">
                  <c:v>41850</c:v>
                </c:pt>
                <c:pt idx="4185">
                  <c:v>41860</c:v>
                </c:pt>
                <c:pt idx="4186">
                  <c:v>41870</c:v>
                </c:pt>
                <c:pt idx="4187">
                  <c:v>41880</c:v>
                </c:pt>
                <c:pt idx="4188">
                  <c:v>41890</c:v>
                </c:pt>
                <c:pt idx="4189">
                  <c:v>41900</c:v>
                </c:pt>
                <c:pt idx="4190">
                  <c:v>41910</c:v>
                </c:pt>
                <c:pt idx="4191">
                  <c:v>41920</c:v>
                </c:pt>
                <c:pt idx="4192">
                  <c:v>41930</c:v>
                </c:pt>
                <c:pt idx="4193">
                  <c:v>41940</c:v>
                </c:pt>
                <c:pt idx="4194">
                  <c:v>41950</c:v>
                </c:pt>
                <c:pt idx="4195">
                  <c:v>41960</c:v>
                </c:pt>
                <c:pt idx="4196">
                  <c:v>41970</c:v>
                </c:pt>
                <c:pt idx="4197">
                  <c:v>41980</c:v>
                </c:pt>
                <c:pt idx="4198">
                  <c:v>41990</c:v>
                </c:pt>
                <c:pt idx="4199">
                  <c:v>42000</c:v>
                </c:pt>
                <c:pt idx="4200">
                  <c:v>42010</c:v>
                </c:pt>
                <c:pt idx="4201">
                  <c:v>42020</c:v>
                </c:pt>
                <c:pt idx="4202">
                  <c:v>42030</c:v>
                </c:pt>
                <c:pt idx="4203">
                  <c:v>42040</c:v>
                </c:pt>
                <c:pt idx="4204">
                  <c:v>42050</c:v>
                </c:pt>
                <c:pt idx="4205">
                  <c:v>42060</c:v>
                </c:pt>
                <c:pt idx="4206">
                  <c:v>42070</c:v>
                </c:pt>
                <c:pt idx="4207">
                  <c:v>42080</c:v>
                </c:pt>
                <c:pt idx="4208">
                  <c:v>42090</c:v>
                </c:pt>
                <c:pt idx="4209">
                  <c:v>42100</c:v>
                </c:pt>
                <c:pt idx="4210">
                  <c:v>42110</c:v>
                </c:pt>
                <c:pt idx="4211">
                  <c:v>42120</c:v>
                </c:pt>
                <c:pt idx="4212">
                  <c:v>42130</c:v>
                </c:pt>
                <c:pt idx="4213">
                  <c:v>42140</c:v>
                </c:pt>
                <c:pt idx="4214">
                  <c:v>42150</c:v>
                </c:pt>
                <c:pt idx="4215">
                  <c:v>42160</c:v>
                </c:pt>
                <c:pt idx="4216">
                  <c:v>42170</c:v>
                </c:pt>
                <c:pt idx="4217">
                  <c:v>42180</c:v>
                </c:pt>
                <c:pt idx="4218">
                  <c:v>42190</c:v>
                </c:pt>
                <c:pt idx="4219">
                  <c:v>42200</c:v>
                </c:pt>
                <c:pt idx="4220">
                  <c:v>42210</c:v>
                </c:pt>
                <c:pt idx="4221">
                  <c:v>42220</c:v>
                </c:pt>
                <c:pt idx="4222">
                  <c:v>42230</c:v>
                </c:pt>
                <c:pt idx="4223">
                  <c:v>42240</c:v>
                </c:pt>
                <c:pt idx="4224">
                  <c:v>42250</c:v>
                </c:pt>
                <c:pt idx="4225">
                  <c:v>42260</c:v>
                </c:pt>
                <c:pt idx="4226">
                  <c:v>42270</c:v>
                </c:pt>
                <c:pt idx="4227">
                  <c:v>42280</c:v>
                </c:pt>
                <c:pt idx="4228">
                  <c:v>42290</c:v>
                </c:pt>
                <c:pt idx="4229">
                  <c:v>42300</c:v>
                </c:pt>
                <c:pt idx="4230">
                  <c:v>42310</c:v>
                </c:pt>
                <c:pt idx="4231">
                  <c:v>42320</c:v>
                </c:pt>
                <c:pt idx="4232">
                  <c:v>42330</c:v>
                </c:pt>
                <c:pt idx="4233">
                  <c:v>42340</c:v>
                </c:pt>
                <c:pt idx="4234">
                  <c:v>42350</c:v>
                </c:pt>
                <c:pt idx="4235">
                  <c:v>42360</c:v>
                </c:pt>
                <c:pt idx="4236">
                  <c:v>42370</c:v>
                </c:pt>
                <c:pt idx="4237">
                  <c:v>42380</c:v>
                </c:pt>
                <c:pt idx="4238">
                  <c:v>42390</c:v>
                </c:pt>
                <c:pt idx="4239">
                  <c:v>42400</c:v>
                </c:pt>
                <c:pt idx="4240">
                  <c:v>42410</c:v>
                </c:pt>
                <c:pt idx="4241">
                  <c:v>42420</c:v>
                </c:pt>
                <c:pt idx="4242">
                  <c:v>42430</c:v>
                </c:pt>
                <c:pt idx="4243">
                  <c:v>42440</c:v>
                </c:pt>
                <c:pt idx="4244">
                  <c:v>42450</c:v>
                </c:pt>
                <c:pt idx="4245">
                  <c:v>42460</c:v>
                </c:pt>
                <c:pt idx="4246">
                  <c:v>42470</c:v>
                </c:pt>
                <c:pt idx="4247">
                  <c:v>42480</c:v>
                </c:pt>
                <c:pt idx="4248">
                  <c:v>42490</c:v>
                </c:pt>
                <c:pt idx="4249">
                  <c:v>42500</c:v>
                </c:pt>
                <c:pt idx="4250">
                  <c:v>42510</c:v>
                </c:pt>
                <c:pt idx="4251">
                  <c:v>42520</c:v>
                </c:pt>
                <c:pt idx="4252">
                  <c:v>42530</c:v>
                </c:pt>
                <c:pt idx="4253">
                  <c:v>42540</c:v>
                </c:pt>
                <c:pt idx="4254">
                  <c:v>42550</c:v>
                </c:pt>
                <c:pt idx="4255">
                  <c:v>42560</c:v>
                </c:pt>
                <c:pt idx="4256">
                  <c:v>42570</c:v>
                </c:pt>
                <c:pt idx="4257">
                  <c:v>42580</c:v>
                </c:pt>
                <c:pt idx="4258">
                  <c:v>42590</c:v>
                </c:pt>
                <c:pt idx="4259">
                  <c:v>42600</c:v>
                </c:pt>
                <c:pt idx="4260">
                  <c:v>42610</c:v>
                </c:pt>
                <c:pt idx="4261">
                  <c:v>42620</c:v>
                </c:pt>
                <c:pt idx="4262">
                  <c:v>42630</c:v>
                </c:pt>
                <c:pt idx="4263">
                  <c:v>42640</c:v>
                </c:pt>
                <c:pt idx="4264">
                  <c:v>42650</c:v>
                </c:pt>
                <c:pt idx="4265">
                  <c:v>42660</c:v>
                </c:pt>
                <c:pt idx="4266">
                  <c:v>42670</c:v>
                </c:pt>
                <c:pt idx="4267">
                  <c:v>42680</c:v>
                </c:pt>
                <c:pt idx="4268">
                  <c:v>42690</c:v>
                </c:pt>
                <c:pt idx="4269">
                  <c:v>42700</c:v>
                </c:pt>
                <c:pt idx="4270">
                  <c:v>42710</c:v>
                </c:pt>
                <c:pt idx="4271">
                  <c:v>42720</c:v>
                </c:pt>
                <c:pt idx="4272">
                  <c:v>42730</c:v>
                </c:pt>
                <c:pt idx="4273">
                  <c:v>42740</c:v>
                </c:pt>
                <c:pt idx="4274">
                  <c:v>42750</c:v>
                </c:pt>
                <c:pt idx="4275">
                  <c:v>42760</c:v>
                </c:pt>
                <c:pt idx="4276">
                  <c:v>42770</c:v>
                </c:pt>
                <c:pt idx="4277">
                  <c:v>42780</c:v>
                </c:pt>
                <c:pt idx="4278">
                  <c:v>42790</c:v>
                </c:pt>
                <c:pt idx="4279">
                  <c:v>42800</c:v>
                </c:pt>
                <c:pt idx="4280">
                  <c:v>42810</c:v>
                </c:pt>
                <c:pt idx="4281">
                  <c:v>42820</c:v>
                </c:pt>
                <c:pt idx="4282">
                  <c:v>42830</c:v>
                </c:pt>
                <c:pt idx="4283">
                  <c:v>42840</c:v>
                </c:pt>
                <c:pt idx="4284">
                  <c:v>42850</c:v>
                </c:pt>
                <c:pt idx="4285">
                  <c:v>42860</c:v>
                </c:pt>
                <c:pt idx="4286">
                  <c:v>42870</c:v>
                </c:pt>
                <c:pt idx="4287">
                  <c:v>42880</c:v>
                </c:pt>
                <c:pt idx="4288">
                  <c:v>42890</c:v>
                </c:pt>
                <c:pt idx="4289">
                  <c:v>42900</c:v>
                </c:pt>
                <c:pt idx="4290">
                  <c:v>42910</c:v>
                </c:pt>
                <c:pt idx="4291">
                  <c:v>42920</c:v>
                </c:pt>
                <c:pt idx="4292">
                  <c:v>42930</c:v>
                </c:pt>
                <c:pt idx="4293">
                  <c:v>42940</c:v>
                </c:pt>
                <c:pt idx="4294">
                  <c:v>42950</c:v>
                </c:pt>
                <c:pt idx="4295">
                  <c:v>42960</c:v>
                </c:pt>
                <c:pt idx="4296">
                  <c:v>42970</c:v>
                </c:pt>
                <c:pt idx="4297">
                  <c:v>42980</c:v>
                </c:pt>
                <c:pt idx="4298">
                  <c:v>42990</c:v>
                </c:pt>
                <c:pt idx="4299">
                  <c:v>43000</c:v>
                </c:pt>
                <c:pt idx="4300">
                  <c:v>43010</c:v>
                </c:pt>
                <c:pt idx="4301">
                  <c:v>43020</c:v>
                </c:pt>
                <c:pt idx="4302">
                  <c:v>43030</c:v>
                </c:pt>
                <c:pt idx="4303">
                  <c:v>43040</c:v>
                </c:pt>
                <c:pt idx="4304">
                  <c:v>43050</c:v>
                </c:pt>
                <c:pt idx="4305">
                  <c:v>43060</c:v>
                </c:pt>
                <c:pt idx="4306">
                  <c:v>43070</c:v>
                </c:pt>
                <c:pt idx="4307">
                  <c:v>43080</c:v>
                </c:pt>
                <c:pt idx="4308">
                  <c:v>43090</c:v>
                </c:pt>
                <c:pt idx="4309">
                  <c:v>43100</c:v>
                </c:pt>
                <c:pt idx="4310">
                  <c:v>43110</c:v>
                </c:pt>
                <c:pt idx="4311">
                  <c:v>43120</c:v>
                </c:pt>
                <c:pt idx="4312">
                  <c:v>43130</c:v>
                </c:pt>
                <c:pt idx="4313">
                  <c:v>43140</c:v>
                </c:pt>
                <c:pt idx="4314">
                  <c:v>43150</c:v>
                </c:pt>
                <c:pt idx="4315">
                  <c:v>43160</c:v>
                </c:pt>
                <c:pt idx="4316">
                  <c:v>43170</c:v>
                </c:pt>
                <c:pt idx="4317">
                  <c:v>43180</c:v>
                </c:pt>
                <c:pt idx="4318">
                  <c:v>43190</c:v>
                </c:pt>
                <c:pt idx="4319">
                  <c:v>43200</c:v>
                </c:pt>
                <c:pt idx="4320">
                  <c:v>43210</c:v>
                </c:pt>
                <c:pt idx="4321">
                  <c:v>43220</c:v>
                </c:pt>
                <c:pt idx="4322">
                  <c:v>43230</c:v>
                </c:pt>
                <c:pt idx="4323">
                  <c:v>43240</c:v>
                </c:pt>
                <c:pt idx="4324">
                  <c:v>43250</c:v>
                </c:pt>
                <c:pt idx="4325">
                  <c:v>43260</c:v>
                </c:pt>
                <c:pt idx="4326">
                  <c:v>43270</c:v>
                </c:pt>
                <c:pt idx="4327">
                  <c:v>43280</c:v>
                </c:pt>
                <c:pt idx="4328">
                  <c:v>43290</c:v>
                </c:pt>
                <c:pt idx="4329">
                  <c:v>43300</c:v>
                </c:pt>
                <c:pt idx="4330">
                  <c:v>43310</c:v>
                </c:pt>
                <c:pt idx="4331">
                  <c:v>43320</c:v>
                </c:pt>
                <c:pt idx="4332">
                  <c:v>43330</c:v>
                </c:pt>
                <c:pt idx="4333">
                  <c:v>43340</c:v>
                </c:pt>
                <c:pt idx="4334">
                  <c:v>43350</c:v>
                </c:pt>
                <c:pt idx="4335">
                  <c:v>43360</c:v>
                </c:pt>
                <c:pt idx="4336">
                  <c:v>43370</c:v>
                </c:pt>
                <c:pt idx="4337">
                  <c:v>43380</c:v>
                </c:pt>
                <c:pt idx="4338">
                  <c:v>43390</c:v>
                </c:pt>
                <c:pt idx="4339">
                  <c:v>43400</c:v>
                </c:pt>
                <c:pt idx="4340">
                  <c:v>43410</c:v>
                </c:pt>
                <c:pt idx="4341">
                  <c:v>43420</c:v>
                </c:pt>
                <c:pt idx="4342">
                  <c:v>43430</c:v>
                </c:pt>
                <c:pt idx="4343">
                  <c:v>43440</c:v>
                </c:pt>
                <c:pt idx="4344">
                  <c:v>43450</c:v>
                </c:pt>
                <c:pt idx="4345">
                  <c:v>43460</c:v>
                </c:pt>
                <c:pt idx="4346">
                  <c:v>43470</c:v>
                </c:pt>
                <c:pt idx="4347">
                  <c:v>43480</c:v>
                </c:pt>
                <c:pt idx="4348">
                  <c:v>43490</c:v>
                </c:pt>
                <c:pt idx="4349">
                  <c:v>43500</c:v>
                </c:pt>
                <c:pt idx="4350">
                  <c:v>43510</c:v>
                </c:pt>
                <c:pt idx="4351">
                  <c:v>43520</c:v>
                </c:pt>
                <c:pt idx="4352">
                  <c:v>43530</c:v>
                </c:pt>
                <c:pt idx="4353">
                  <c:v>43540</c:v>
                </c:pt>
                <c:pt idx="4354">
                  <c:v>43550</c:v>
                </c:pt>
                <c:pt idx="4355">
                  <c:v>43560</c:v>
                </c:pt>
                <c:pt idx="4356">
                  <c:v>43570</c:v>
                </c:pt>
                <c:pt idx="4357">
                  <c:v>43580</c:v>
                </c:pt>
                <c:pt idx="4358">
                  <c:v>43590</c:v>
                </c:pt>
                <c:pt idx="4359">
                  <c:v>43600</c:v>
                </c:pt>
                <c:pt idx="4360">
                  <c:v>43610</c:v>
                </c:pt>
                <c:pt idx="4361">
                  <c:v>43620</c:v>
                </c:pt>
                <c:pt idx="4362">
                  <c:v>43630</c:v>
                </c:pt>
                <c:pt idx="4363">
                  <c:v>43640</c:v>
                </c:pt>
                <c:pt idx="4364">
                  <c:v>43650</c:v>
                </c:pt>
                <c:pt idx="4365">
                  <c:v>43660</c:v>
                </c:pt>
                <c:pt idx="4366">
                  <c:v>43670</c:v>
                </c:pt>
                <c:pt idx="4367">
                  <c:v>43680</c:v>
                </c:pt>
                <c:pt idx="4368">
                  <c:v>43690</c:v>
                </c:pt>
                <c:pt idx="4369">
                  <c:v>43700</c:v>
                </c:pt>
                <c:pt idx="4370">
                  <c:v>43710</c:v>
                </c:pt>
                <c:pt idx="4371">
                  <c:v>43720</c:v>
                </c:pt>
                <c:pt idx="4372">
                  <c:v>43730</c:v>
                </c:pt>
                <c:pt idx="4373">
                  <c:v>43740</c:v>
                </c:pt>
                <c:pt idx="4374">
                  <c:v>43750</c:v>
                </c:pt>
                <c:pt idx="4375">
                  <c:v>43760</c:v>
                </c:pt>
                <c:pt idx="4376">
                  <c:v>43770</c:v>
                </c:pt>
                <c:pt idx="4377">
                  <c:v>43780</c:v>
                </c:pt>
                <c:pt idx="4378">
                  <c:v>43790</c:v>
                </c:pt>
                <c:pt idx="4379">
                  <c:v>43800</c:v>
                </c:pt>
                <c:pt idx="4380">
                  <c:v>43810</c:v>
                </c:pt>
                <c:pt idx="4381">
                  <c:v>43820</c:v>
                </c:pt>
                <c:pt idx="4382">
                  <c:v>43830</c:v>
                </c:pt>
                <c:pt idx="4383">
                  <c:v>43840</c:v>
                </c:pt>
                <c:pt idx="4384">
                  <c:v>43850</c:v>
                </c:pt>
                <c:pt idx="4385">
                  <c:v>43860</c:v>
                </c:pt>
                <c:pt idx="4386">
                  <c:v>43870</c:v>
                </c:pt>
                <c:pt idx="4387">
                  <c:v>43880</c:v>
                </c:pt>
                <c:pt idx="4388">
                  <c:v>43890</c:v>
                </c:pt>
                <c:pt idx="4389">
                  <c:v>43900</c:v>
                </c:pt>
                <c:pt idx="4390">
                  <c:v>43910</c:v>
                </c:pt>
                <c:pt idx="4391">
                  <c:v>43920</c:v>
                </c:pt>
                <c:pt idx="4392">
                  <c:v>43930</c:v>
                </c:pt>
                <c:pt idx="4393">
                  <c:v>43940</c:v>
                </c:pt>
                <c:pt idx="4394">
                  <c:v>43950</c:v>
                </c:pt>
                <c:pt idx="4395">
                  <c:v>43960</c:v>
                </c:pt>
                <c:pt idx="4396">
                  <c:v>43970</c:v>
                </c:pt>
                <c:pt idx="4397">
                  <c:v>43980</c:v>
                </c:pt>
                <c:pt idx="4398">
                  <c:v>43990</c:v>
                </c:pt>
                <c:pt idx="4399">
                  <c:v>44000</c:v>
                </c:pt>
                <c:pt idx="4400">
                  <c:v>44010</c:v>
                </c:pt>
                <c:pt idx="4401">
                  <c:v>44020</c:v>
                </c:pt>
                <c:pt idx="4402">
                  <c:v>44030</c:v>
                </c:pt>
                <c:pt idx="4403">
                  <c:v>44040</c:v>
                </c:pt>
                <c:pt idx="4404">
                  <c:v>44050</c:v>
                </c:pt>
                <c:pt idx="4405">
                  <c:v>44060</c:v>
                </c:pt>
                <c:pt idx="4406">
                  <c:v>44070</c:v>
                </c:pt>
                <c:pt idx="4407">
                  <c:v>44080</c:v>
                </c:pt>
                <c:pt idx="4408">
                  <c:v>44090</c:v>
                </c:pt>
                <c:pt idx="4409">
                  <c:v>44100</c:v>
                </c:pt>
                <c:pt idx="4410">
                  <c:v>44110</c:v>
                </c:pt>
                <c:pt idx="4411">
                  <c:v>44120</c:v>
                </c:pt>
                <c:pt idx="4412">
                  <c:v>44130</c:v>
                </c:pt>
                <c:pt idx="4413">
                  <c:v>44140</c:v>
                </c:pt>
                <c:pt idx="4414">
                  <c:v>44150</c:v>
                </c:pt>
                <c:pt idx="4415">
                  <c:v>44160</c:v>
                </c:pt>
                <c:pt idx="4416">
                  <c:v>44170</c:v>
                </c:pt>
                <c:pt idx="4417">
                  <c:v>44180</c:v>
                </c:pt>
                <c:pt idx="4418">
                  <c:v>44190</c:v>
                </c:pt>
                <c:pt idx="4419">
                  <c:v>44200</c:v>
                </c:pt>
                <c:pt idx="4420">
                  <c:v>44210</c:v>
                </c:pt>
                <c:pt idx="4421">
                  <c:v>44220</c:v>
                </c:pt>
                <c:pt idx="4422">
                  <c:v>44230</c:v>
                </c:pt>
                <c:pt idx="4423">
                  <c:v>44240</c:v>
                </c:pt>
                <c:pt idx="4424">
                  <c:v>44250</c:v>
                </c:pt>
                <c:pt idx="4425">
                  <c:v>44260</c:v>
                </c:pt>
                <c:pt idx="4426">
                  <c:v>44270</c:v>
                </c:pt>
                <c:pt idx="4427">
                  <c:v>44280</c:v>
                </c:pt>
                <c:pt idx="4428">
                  <c:v>44290</c:v>
                </c:pt>
                <c:pt idx="4429">
                  <c:v>44300</c:v>
                </c:pt>
                <c:pt idx="4430">
                  <c:v>44310</c:v>
                </c:pt>
                <c:pt idx="4431">
                  <c:v>44320</c:v>
                </c:pt>
                <c:pt idx="4432">
                  <c:v>44330</c:v>
                </c:pt>
                <c:pt idx="4433">
                  <c:v>44340</c:v>
                </c:pt>
                <c:pt idx="4434">
                  <c:v>44350</c:v>
                </c:pt>
                <c:pt idx="4435">
                  <c:v>44360</c:v>
                </c:pt>
                <c:pt idx="4436">
                  <c:v>44370</c:v>
                </c:pt>
                <c:pt idx="4437">
                  <c:v>44380</c:v>
                </c:pt>
                <c:pt idx="4438">
                  <c:v>44390</c:v>
                </c:pt>
                <c:pt idx="4439">
                  <c:v>44400</c:v>
                </c:pt>
                <c:pt idx="4440">
                  <c:v>44410</c:v>
                </c:pt>
                <c:pt idx="4441">
                  <c:v>44420</c:v>
                </c:pt>
                <c:pt idx="4442">
                  <c:v>44430</c:v>
                </c:pt>
                <c:pt idx="4443">
                  <c:v>44440</c:v>
                </c:pt>
                <c:pt idx="4444">
                  <c:v>44450</c:v>
                </c:pt>
                <c:pt idx="4445">
                  <c:v>44460</c:v>
                </c:pt>
                <c:pt idx="4446">
                  <c:v>44470</c:v>
                </c:pt>
                <c:pt idx="4447">
                  <c:v>44480</c:v>
                </c:pt>
                <c:pt idx="4448">
                  <c:v>44490</c:v>
                </c:pt>
                <c:pt idx="4449">
                  <c:v>44500</c:v>
                </c:pt>
                <c:pt idx="4450">
                  <c:v>44510</c:v>
                </c:pt>
                <c:pt idx="4451">
                  <c:v>44520</c:v>
                </c:pt>
                <c:pt idx="4452">
                  <c:v>44530</c:v>
                </c:pt>
                <c:pt idx="4453">
                  <c:v>44540</c:v>
                </c:pt>
                <c:pt idx="4454">
                  <c:v>44550</c:v>
                </c:pt>
                <c:pt idx="4455">
                  <c:v>44560</c:v>
                </c:pt>
                <c:pt idx="4456">
                  <c:v>44570</c:v>
                </c:pt>
                <c:pt idx="4457">
                  <c:v>44580</c:v>
                </c:pt>
                <c:pt idx="4458">
                  <c:v>44590</c:v>
                </c:pt>
                <c:pt idx="4459">
                  <c:v>44600</c:v>
                </c:pt>
                <c:pt idx="4460">
                  <c:v>44610</c:v>
                </c:pt>
                <c:pt idx="4461">
                  <c:v>44620</c:v>
                </c:pt>
                <c:pt idx="4462">
                  <c:v>44630</c:v>
                </c:pt>
                <c:pt idx="4463">
                  <c:v>44640</c:v>
                </c:pt>
                <c:pt idx="4464">
                  <c:v>44650</c:v>
                </c:pt>
                <c:pt idx="4465">
                  <c:v>44660</c:v>
                </c:pt>
                <c:pt idx="4466">
                  <c:v>44670</c:v>
                </c:pt>
                <c:pt idx="4467">
                  <c:v>44680</c:v>
                </c:pt>
                <c:pt idx="4468">
                  <c:v>44690</c:v>
                </c:pt>
                <c:pt idx="4469">
                  <c:v>44700</c:v>
                </c:pt>
                <c:pt idx="4470">
                  <c:v>44710</c:v>
                </c:pt>
                <c:pt idx="4471">
                  <c:v>44720</c:v>
                </c:pt>
                <c:pt idx="4472">
                  <c:v>44730</c:v>
                </c:pt>
                <c:pt idx="4473">
                  <c:v>44740</c:v>
                </c:pt>
                <c:pt idx="4474">
                  <c:v>44750</c:v>
                </c:pt>
                <c:pt idx="4475">
                  <c:v>44760</c:v>
                </c:pt>
                <c:pt idx="4476">
                  <c:v>44770</c:v>
                </c:pt>
                <c:pt idx="4477">
                  <c:v>44780</c:v>
                </c:pt>
                <c:pt idx="4478">
                  <c:v>44790</c:v>
                </c:pt>
                <c:pt idx="4479">
                  <c:v>44800</c:v>
                </c:pt>
                <c:pt idx="4480">
                  <c:v>44810</c:v>
                </c:pt>
                <c:pt idx="4481">
                  <c:v>44820</c:v>
                </c:pt>
                <c:pt idx="4482">
                  <c:v>44830</c:v>
                </c:pt>
                <c:pt idx="4483">
                  <c:v>44840</c:v>
                </c:pt>
                <c:pt idx="4484">
                  <c:v>44850</c:v>
                </c:pt>
                <c:pt idx="4485">
                  <c:v>44860</c:v>
                </c:pt>
                <c:pt idx="4486">
                  <c:v>44870</c:v>
                </c:pt>
                <c:pt idx="4487">
                  <c:v>44880</c:v>
                </c:pt>
                <c:pt idx="4488">
                  <c:v>44890</c:v>
                </c:pt>
                <c:pt idx="4489">
                  <c:v>44900</c:v>
                </c:pt>
                <c:pt idx="4490">
                  <c:v>44910</c:v>
                </c:pt>
                <c:pt idx="4491">
                  <c:v>44920</c:v>
                </c:pt>
                <c:pt idx="4492">
                  <c:v>44930</c:v>
                </c:pt>
                <c:pt idx="4493">
                  <c:v>44940</c:v>
                </c:pt>
                <c:pt idx="4494">
                  <c:v>44950</c:v>
                </c:pt>
                <c:pt idx="4495">
                  <c:v>44960</c:v>
                </c:pt>
                <c:pt idx="4496">
                  <c:v>44970</c:v>
                </c:pt>
                <c:pt idx="4497">
                  <c:v>44980</c:v>
                </c:pt>
                <c:pt idx="4498">
                  <c:v>44990</c:v>
                </c:pt>
                <c:pt idx="4499">
                  <c:v>45000</c:v>
                </c:pt>
                <c:pt idx="4500">
                  <c:v>45010</c:v>
                </c:pt>
                <c:pt idx="4501">
                  <c:v>45020</c:v>
                </c:pt>
                <c:pt idx="4502">
                  <c:v>45030</c:v>
                </c:pt>
                <c:pt idx="4503">
                  <c:v>45040</c:v>
                </c:pt>
                <c:pt idx="4504">
                  <c:v>45050</c:v>
                </c:pt>
                <c:pt idx="4505">
                  <c:v>45060</c:v>
                </c:pt>
                <c:pt idx="4506">
                  <c:v>45070</c:v>
                </c:pt>
                <c:pt idx="4507">
                  <c:v>45080</c:v>
                </c:pt>
                <c:pt idx="4508">
                  <c:v>45090</c:v>
                </c:pt>
                <c:pt idx="4509">
                  <c:v>45100</c:v>
                </c:pt>
                <c:pt idx="4510">
                  <c:v>45110</c:v>
                </c:pt>
                <c:pt idx="4511">
                  <c:v>45120</c:v>
                </c:pt>
                <c:pt idx="4512">
                  <c:v>45130</c:v>
                </c:pt>
                <c:pt idx="4513">
                  <c:v>45140</c:v>
                </c:pt>
                <c:pt idx="4514">
                  <c:v>45150</c:v>
                </c:pt>
                <c:pt idx="4515">
                  <c:v>45160</c:v>
                </c:pt>
                <c:pt idx="4516">
                  <c:v>45170</c:v>
                </c:pt>
                <c:pt idx="4517">
                  <c:v>45180</c:v>
                </c:pt>
                <c:pt idx="4518">
                  <c:v>45190</c:v>
                </c:pt>
                <c:pt idx="4519">
                  <c:v>45200</c:v>
                </c:pt>
                <c:pt idx="4520">
                  <c:v>45210</c:v>
                </c:pt>
                <c:pt idx="4521">
                  <c:v>45220</c:v>
                </c:pt>
                <c:pt idx="4522">
                  <c:v>45230</c:v>
                </c:pt>
                <c:pt idx="4523">
                  <c:v>45240</c:v>
                </c:pt>
                <c:pt idx="4524">
                  <c:v>45250</c:v>
                </c:pt>
                <c:pt idx="4525">
                  <c:v>45260</c:v>
                </c:pt>
                <c:pt idx="4526">
                  <c:v>45270</c:v>
                </c:pt>
                <c:pt idx="4527">
                  <c:v>45280</c:v>
                </c:pt>
                <c:pt idx="4528">
                  <c:v>45290</c:v>
                </c:pt>
                <c:pt idx="4529">
                  <c:v>45300</c:v>
                </c:pt>
                <c:pt idx="4530">
                  <c:v>45310</c:v>
                </c:pt>
                <c:pt idx="4531">
                  <c:v>45320</c:v>
                </c:pt>
                <c:pt idx="4532">
                  <c:v>45330</c:v>
                </c:pt>
                <c:pt idx="4533">
                  <c:v>45340</c:v>
                </c:pt>
                <c:pt idx="4534">
                  <c:v>45350</c:v>
                </c:pt>
                <c:pt idx="4535">
                  <c:v>45360</c:v>
                </c:pt>
                <c:pt idx="4536">
                  <c:v>45370</c:v>
                </c:pt>
                <c:pt idx="4537">
                  <c:v>45380</c:v>
                </c:pt>
                <c:pt idx="4538">
                  <c:v>45390</c:v>
                </c:pt>
                <c:pt idx="4539">
                  <c:v>45400</c:v>
                </c:pt>
                <c:pt idx="4540">
                  <c:v>45410</c:v>
                </c:pt>
                <c:pt idx="4541">
                  <c:v>45420</c:v>
                </c:pt>
                <c:pt idx="4542">
                  <c:v>45430</c:v>
                </c:pt>
                <c:pt idx="4543">
                  <c:v>45440</c:v>
                </c:pt>
                <c:pt idx="4544">
                  <c:v>45450</c:v>
                </c:pt>
                <c:pt idx="4545">
                  <c:v>45460</c:v>
                </c:pt>
                <c:pt idx="4546">
                  <c:v>45470</c:v>
                </c:pt>
                <c:pt idx="4547">
                  <c:v>45480</c:v>
                </c:pt>
                <c:pt idx="4548">
                  <c:v>45490</c:v>
                </c:pt>
                <c:pt idx="4549">
                  <c:v>45500</c:v>
                </c:pt>
                <c:pt idx="4550">
                  <c:v>45510</c:v>
                </c:pt>
                <c:pt idx="4551">
                  <c:v>45520</c:v>
                </c:pt>
                <c:pt idx="4552">
                  <c:v>45530</c:v>
                </c:pt>
                <c:pt idx="4553">
                  <c:v>45540</c:v>
                </c:pt>
                <c:pt idx="4554">
                  <c:v>45550</c:v>
                </c:pt>
                <c:pt idx="4555">
                  <c:v>45560</c:v>
                </c:pt>
                <c:pt idx="4556">
                  <c:v>45570</c:v>
                </c:pt>
                <c:pt idx="4557">
                  <c:v>45580</c:v>
                </c:pt>
                <c:pt idx="4558">
                  <c:v>45590</c:v>
                </c:pt>
                <c:pt idx="4559">
                  <c:v>45600</c:v>
                </c:pt>
                <c:pt idx="4560">
                  <c:v>45610</c:v>
                </c:pt>
                <c:pt idx="4561">
                  <c:v>45620</c:v>
                </c:pt>
                <c:pt idx="4562">
                  <c:v>45630</c:v>
                </c:pt>
                <c:pt idx="4563">
                  <c:v>45640</c:v>
                </c:pt>
                <c:pt idx="4564">
                  <c:v>45650</c:v>
                </c:pt>
                <c:pt idx="4565">
                  <c:v>45660</c:v>
                </c:pt>
                <c:pt idx="4566">
                  <c:v>45670</c:v>
                </c:pt>
                <c:pt idx="4567">
                  <c:v>45680</c:v>
                </c:pt>
                <c:pt idx="4568">
                  <c:v>45690</c:v>
                </c:pt>
                <c:pt idx="4569">
                  <c:v>45700</c:v>
                </c:pt>
                <c:pt idx="4570">
                  <c:v>45710</c:v>
                </c:pt>
                <c:pt idx="4571">
                  <c:v>45720</c:v>
                </c:pt>
                <c:pt idx="4572">
                  <c:v>45730</c:v>
                </c:pt>
                <c:pt idx="4573">
                  <c:v>45740</c:v>
                </c:pt>
                <c:pt idx="4574">
                  <c:v>45750</c:v>
                </c:pt>
                <c:pt idx="4575">
                  <c:v>45760</c:v>
                </c:pt>
                <c:pt idx="4576">
                  <c:v>45770</c:v>
                </c:pt>
                <c:pt idx="4577">
                  <c:v>45780</c:v>
                </c:pt>
                <c:pt idx="4578">
                  <c:v>45790</c:v>
                </c:pt>
                <c:pt idx="4579">
                  <c:v>45800</c:v>
                </c:pt>
                <c:pt idx="4580">
                  <c:v>45810</c:v>
                </c:pt>
                <c:pt idx="4581">
                  <c:v>45820</c:v>
                </c:pt>
                <c:pt idx="4582">
                  <c:v>45830</c:v>
                </c:pt>
                <c:pt idx="4583">
                  <c:v>45840</c:v>
                </c:pt>
                <c:pt idx="4584">
                  <c:v>45850</c:v>
                </c:pt>
                <c:pt idx="4585">
                  <c:v>45860</c:v>
                </c:pt>
                <c:pt idx="4586">
                  <c:v>45870</c:v>
                </c:pt>
                <c:pt idx="4587">
                  <c:v>45880</c:v>
                </c:pt>
                <c:pt idx="4588">
                  <c:v>45890</c:v>
                </c:pt>
                <c:pt idx="4589">
                  <c:v>45900</c:v>
                </c:pt>
                <c:pt idx="4590">
                  <c:v>45910</c:v>
                </c:pt>
                <c:pt idx="4591">
                  <c:v>45920</c:v>
                </c:pt>
                <c:pt idx="4592">
                  <c:v>45930</c:v>
                </c:pt>
                <c:pt idx="4593">
                  <c:v>45940</c:v>
                </c:pt>
                <c:pt idx="4594">
                  <c:v>45950</c:v>
                </c:pt>
                <c:pt idx="4595">
                  <c:v>45960</c:v>
                </c:pt>
                <c:pt idx="4596">
                  <c:v>45970</c:v>
                </c:pt>
                <c:pt idx="4597">
                  <c:v>45980</c:v>
                </c:pt>
                <c:pt idx="4598">
                  <c:v>45990</c:v>
                </c:pt>
                <c:pt idx="4599">
                  <c:v>46000</c:v>
                </c:pt>
                <c:pt idx="4600">
                  <c:v>46010</c:v>
                </c:pt>
                <c:pt idx="4601">
                  <c:v>46020</c:v>
                </c:pt>
                <c:pt idx="4602">
                  <c:v>46030</c:v>
                </c:pt>
                <c:pt idx="4603">
                  <c:v>46040</c:v>
                </c:pt>
                <c:pt idx="4604">
                  <c:v>46050</c:v>
                </c:pt>
                <c:pt idx="4605">
                  <c:v>46060</c:v>
                </c:pt>
                <c:pt idx="4606">
                  <c:v>46070</c:v>
                </c:pt>
                <c:pt idx="4607">
                  <c:v>46080</c:v>
                </c:pt>
                <c:pt idx="4608">
                  <c:v>46090</c:v>
                </c:pt>
                <c:pt idx="4609">
                  <c:v>46100</c:v>
                </c:pt>
                <c:pt idx="4610">
                  <c:v>46110</c:v>
                </c:pt>
                <c:pt idx="4611">
                  <c:v>46120</c:v>
                </c:pt>
                <c:pt idx="4612">
                  <c:v>46130</c:v>
                </c:pt>
                <c:pt idx="4613">
                  <c:v>46140</c:v>
                </c:pt>
                <c:pt idx="4614">
                  <c:v>46150</c:v>
                </c:pt>
                <c:pt idx="4615">
                  <c:v>46160</c:v>
                </c:pt>
                <c:pt idx="4616">
                  <c:v>46170</c:v>
                </c:pt>
                <c:pt idx="4617">
                  <c:v>46180</c:v>
                </c:pt>
                <c:pt idx="4618">
                  <c:v>46190</c:v>
                </c:pt>
                <c:pt idx="4619">
                  <c:v>46200</c:v>
                </c:pt>
                <c:pt idx="4620">
                  <c:v>46210</c:v>
                </c:pt>
                <c:pt idx="4621">
                  <c:v>46220</c:v>
                </c:pt>
                <c:pt idx="4622">
                  <c:v>46230</c:v>
                </c:pt>
                <c:pt idx="4623">
                  <c:v>46240</c:v>
                </c:pt>
                <c:pt idx="4624">
                  <c:v>46250</c:v>
                </c:pt>
                <c:pt idx="4625">
                  <c:v>46260</c:v>
                </c:pt>
                <c:pt idx="4626">
                  <c:v>46270</c:v>
                </c:pt>
                <c:pt idx="4627">
                  <c:v>46280</c:v>
                </c:pt>
                <c:pt idx="4628">
                  <c:v>46290</c:v>
                </c:pt>
                <c:pt idx="4629">
                  <c:v>46300</c:v>
                </c:pt>
                <c:pt idx="4630">
                  <c:v>46310</c:v>
                </c:pt>
                <c:pt idx="4631">
                  <c:v>46320</c:v>
                </c:pt>
                <c:pt idx="4632">
                  <c:v>46330</c:v>
                </c:pt>
                <c:pt idx="4633">
                  <c:v>46340</c:v>
                </c:pt>
                <c:pt idx="4634">
                  <c:v>46350</c:v>
                </c:pt>
                <c:pt idx="4635">
                  <c:v>46360</c:v>
                </c:pt>
                <c:pt idx="4636">
                  <c:v>46370</c:v>
                </c:pt>
                <c:pt idx="4637">
                  <c:v>46380</c:v>
                </c:pt>
                <c:pt idx="4638">
                  <c:v>46390</c:v>
                </c:pt>
                <c:pt idx="4639">
                  <c:v>46400</c:v>
                </c:pt>
                <c:pt idx="4640">
                  <c:v>46410</c:v>
                </c:pt>
                <c:pt idx="4641">
                  <c:v>46420</c:v>
                </c:pt>
                <c:pt idx="4642">
                  <c:v>46430</c:v>
                </c:pt>
                <c:pt idx="4643">
                  <c:v>46440</c:v>
                </c:pt>
                <c:pt idx="4644">
                  <c:v>46450</c:v>
                </c:pt>
                <c:pt idx="4645">
                  <c:v>46460</c:v>
                </c:pt>
                <c:pt idx="4646">
                  <c:v>46470</c:v>
                </c:pt>
                <c:pt idx="4647">
                  <c:v>46480</c:v>
                </c:pt>
                <c:pt idx="4648">
                  <c:v>46490</c:v>
                </c:pt>
                <c:pt idx="4649">
                  <c:v>46500</c:v>
                </c:pt>
                <c:pt idx="4650">
                  <c:v>46510</c:v>
                </c:pt>
                <c:pt idx="4651">
                  <c:v>46520</c:v>
                </c:pt>
                <c:pt idx="4652">
                  <c:v>46530</c:v>
                </c:pt>
                <c:pt idx="4653">
                  <c:v>46540</c:v>
                </c:pt>
                <c:pt idx="4654">
                  <c:v>46550</c:v>
                </c:pt>
                <c:pt idx="4655">
                  <c:v>46560</c:v>
                </c:pt>
                <c:pt idx="4656">
                  <c:v>46570</c:v>
                </c:pt>
                <c:pt idx="4657">
                  <c:v>46580</c:v>
                </c:pt>
                <c:pt idx="4658">
                  <c:v>46590</c:v>
                </c:pt>
                <c:pt idx="4659">
                  <c:v>46600</c:v>
                </c:pt>
                <c:pt idx="4660">
                  <c:v>46610</c:v>
                </c:pt>
                <c:pt idx="4661">
                  <c:v>46620</c:v>
                </c:pt>
                <c:pt idx="4662">
                  <c:v>46630</c:v>
                </c:pt>
                <c:pt idx="4663">
                  <c:v>46640</c:v>
                </c:pt>
                <c:pt idx="4664">
                  <c:v>46650</c:v>
                </c:pt>
                <c:pt idx="4665">
                  <c:v>46660</c:v>
                </c:pt>
                <c:pt idx="4666">
                  <c:v>46670</c:v>
                </c:pt>
                <c:pt idx="4667">
                  <c:v>46680</c:v>
                </c:pt>
                <c:pt idx="4668">
                  <c:v>46690</c:v>
                </c:pt>
                <c:pt idx="4669">
                  <c:v>46700</c:v>
                </c:pt>
                <c:pt idx="4670">
                  <c:v>46710</c:v>
                </c:pt>
                <c:pt idx="4671">
                  <c:v>46720</c:v>
                </c:pt>
                <c:pt idx="4672">
                  <c:v>46730</c:v>
                </c:pt>
                <c:pt idx="4673">
                  <c:v>46740</c:v>
                </c:pt>
                <c:pt idx="4674">
                  <c:v>46750</c:v>
                </c:pt>
                <c:pt idx="4675">
                  <c:v>46760</c:v>
                </c:pt>
                <c:pt idx="4676">
                  <c:v>46770</c:v>
                </c:pt>
                <c:pt idx="4677">
                  <c:v>46780</c:v>
                </c:pt>
                <c:pt idx="4678">
                  <c:v>46790</c:v>
                </c:pt>
                <c:pt idx="4679">
                  <c:v>46800</c:v>
                </c:pt>
                <c:pt idx="4680">
                  <c:v>46810</c:v>
                </c:pt>
                <c:pt idx="4681">
                  <c:v>46820</c:v>
                </c:pt>
                <c:pt idx="4682">
                  <c:v>46830</c:v>
                </c:pt>
                <c:pt idx="4683">
                  <c:v>46840</c:v>
                </c:pt>
                <c:pt idx="4684">
                  <c:v>46850</c:v>
                </c:pt>
                <c:pt idx="4685">
                  <c:v>46860</c:v>
                </c:pt>
                <c:pt idx="4686">
                  <c:v>46870</c:v>
                </c:pt>
                <c:pt idx="4687">
                  <c:v>46880</c:v>
                </c:pt>
                <c:pt idx="4688">
                  <c:v>46890</c:v>
                </c:pt>
                <c:pt idx="4689">
                  <c:v>46900</c:v>
                </c:pt>
                <c:pt idx="4690">
                  <c:v>46910</c:v>
                </c:pt>
                <c:pt idx="4691">
                  <c:v>46920</c:v>
                </c:pt>
                <c:pt idx="4692">
                  <c:v>46930</c:v>
                </c:pt>
                <c:pt idx="4693">
                  <c:v>46940</c:v>
                </c:pt>
                <c:pt idx="4694">
                  <c:v>46950</c:v>
                </c:pt>
                <c:pt idx="4695">
                  <c:v>46960</c:v>
                </c:pt>
                <c:pt idx="4696">
                  <c:v>46970</c:v>
                </c:pt>
                <c:pt idx="4697">
                  <c:v>46980</c:v>
                </c:pt>
                <c:pt idx="4698">
                  <c:v>46990</c:v>
                </c:pt>
                <c:pt idx="4699">
                  <c:v>47000</c:v>
                </c:pt>
                <c:pt idx="4700">
                  <c:v>47010</c:v>
                </c:pt>
                <c:pt idx="4701">
                  <c:v>47020</c:v>
                </c:pt>
                <c:pt idx="4702">
                  <c:v>47030</c:v>
                </c:pt>
                <c:pt idx="4703">
                  <c:v>47040</c:v>
                </c:pt>
                <c:pt idx="4704">
                  <c:v>47050</c:v>
                </c:pt>
                <c:pt idx="4705">
                  <c:v>47060</c:v>
                </c:pt>
                <c:pt idx="4706">
                  <c:v>47070</c:v>
                </c:pt>
                <c:pt idx="4707">
                  <c:v>47080</c:v>
                </c:pt>
                <c:pt idx="4708">
                  <c:v>47090</c:v>
                </c:pt>
                <c:pt idx="4709">
                  <c:v>47100</c:v>
                </c:pt>
                <c:pt idx="4710">
                  <c:v>47110</c:v>
                </c:pt>
                <c:pt idx="4711">
                  <c:v>47120</c:v>
                </c:pt>
                <c:pt idx="4712">
                  <c:v>47130</c:v>
                </c:pt>
                <c:pt idx="4713">
                  <c:v>47140</c:v>
                </c:pt>
                <c:pt idx="4714">
                  <c:v>47150</c:v>
                </c:pt>
                <c:pt idx="4715">
                  <c:v>47160</c:v>
                </c:pt>
                <c:pt idx="4716">
                  <c:v>47170</c:v>
                </c:pt>
                <c:pt idx="4717">
                  <c:v>47180</c:v>
                </c:pt>
                <c:pt idx="4718">
                  <c:v>47190</c:v>
                </c:pt>
                <c:pt idx="4719">
                  <c:v>47200</c:v>
                </c:pt>
                <c:pt idx="4720">
                  <c:v>47210</c:v>
                </c:pt>
                <c:pt idx="4721">
                  <c:v>47220</c:v>
                </c:pt>
                <c:pt idx="4722">
                  <c:v>47230</c:v>
                </c:pt>
                <c:pt idx="4723">
                  <c:v>47240</c:v>
                </c:pt>
                <c:pt idx="4724">
                  <c:v>47250</c:v>
                </c:pt>
                <c:pt idx="4725">
                  <c:v>47260</c:v>
                </c:pt>
                <c:pt idx="4726">
                  <c:v>47270</c:v>
                </c:pt>
                <c:pt idx="4727">
                  <c:v>47280</c:v>
                </c:pt>
                <c:pt idx="4728">
                  <c:v>47290</c:v>
                </c:pt>
                <c:pt idx="4729">
                  <c:v>47300</c:v>
                </c:pt>
                <c:pt idx="4730">
                  <c:v>47310</c:v>
                </c:pt>
                <c:pt idx="4731">
                  <c:v>47320</c:v>
                </c:pt>
                <c:pt idx="4732">
                  <c:v>47330</c:v>
                </c:pt>
                <c:pt idx="4733">
                  <c:v>47340</c:v>
                </c:pt>
                <c:pt idx="4734">
                  <c:v>47350</c:v>
                </c:pt>
                <c:pt idx="4735">
                  <c:v>47360</c:v>
                </c:pt>
                <c:pt idx="4736">
                  <c:v>47370</c:v>
                </c:pt>
                <c:pt idx="4737">
                  <c:v>47380</c:v>
                </c:pt>
                <c:pt idx="4738">
                  <c:v>47390</c:v>
                </c:pt>
                <c:pt idx="4739">
                  <c:v>47400</c:v>
                </c:pt>
                <c:pt idx="4740">
                  <c:v>47410</c:v>
                </c:pt>
                <c:pt idx="4741">
                  <c:v>47420</c:v>
                </c:pt>
                <c:pt idx="4742">
                  <c:v>47430</c:v>
                </c:pt>
                <c:pt idx="4743">
                  <c:v>47440</c:v>
                </c:pt>
                <c:pt idx="4744">
                  <c:v>47450</c:v>
                </c:pt>
                <c:pt idx="4745">
                  <c:v>47460</c:v>
                </c:pt>
                <c:pt idx="4746">
                  <c:v>47470</c:v>
                </c:pt>
                <c:pt idx="4747">
                  <c:v>47480</c:v>
                </c:pt>
                <c:pt idx="4748">
                  <c:v>47490</c:v>
                </c:pt>
                <c:pt idx="4749">
                  <c:v>47500</c:v>
                </c:pt>
                <c:pt idx="4750">
                  <c:v>47510</c:v>
                </c:pt>
                <c:pt idx="4751">
                  <c:v>47520</c:v>
                </c:pt>
                <c:pt idx="4752">
                  <c:v>47530</c:v>
                </c:pt>
                <c:pt idx="4753">
                  <c:v>47540</c:v>
                </c:pt>
                <c:pt idx="4754">
                  <c:v>47550</c:v>
                </c:pt>
                <c:pt idx="4755">
                  <c:v>47560</c:v>
                </c:pt>
                <c:pt idx="4756">
                  <c:v>47570</c:v>
                </c:pt>
                <c:pt idx="4757">
                  <c:v>47580</c:v>
                </c:pt>
                <c:pt idx="4758">
                  <c:v>47590</c:v>
                </c:pt>
                <c:pt idx="4759">
                  <c:v>47600</c:v>
                </c:pt>
                <c:pt idx="4760">
                  <c:v>47610</c:v>
                </c:pt>
                <c:pt idx="4761">
                  <c:v>47620</c:v>
                </c:pt>
                <c:pt idx="4762">
                  <c:v>47630</c:v>
                </c:pt>
                <c:pt idx="4763">
                  <c:v>47640</c:v>
                </c:pt>
                <c:pt idx="4764">
                  <c:v>47650</c:v>
                </c:pt>
                <c:pt idx="4765">
                  <c:v>47660</c:v>
                </c:pt>
                <c:pt idx="4766">
                  <c:v>47670</c:v>
                </c:pt>
                <c:pt idx="4767">
                  <c:v>47680</c:v>
                </c:pt>
                <c:pt idx="4768">
                  <c:v>47690</c:v>
                </c:pt>
                <c:pt idx="4769">
                  <c:v>47700</c:v>
                </c:pt>
                <c:pt idx="4770">
                  <c:v>47710</c:v>
                </c:pt>
                <c:pt idx="4771">
                  <c:v>47720</c:v>
                </c:pt>
                <c:pt idx="4772">
                  <c:v>47730</c:v>
                </c:pt>
                <c:pt idx="4773">
                  <c:v>47740</c:v>
                </c:pt>
                <c:pt idx="4774">
                  <c:v>47750</c:v>
                </c:pt>
                <c:pt idx="4775">
                  <c:v>47760</c:v>
                </c:pt>
                <c:pt idx="4776">
                  <c:v>47770</c:v>
                </c:pt>
                <c:pt idx="4777">
                  <c:v>47780</c:v>
                </c:pt>
                <c:pt idx="4778">
                  <c:v>47790</c:v>
                </c:pt>
                <c:pt idx="4779">
                  <c:v>47800</c:v>
                </c:pt>
                <c:pt idx="4780">
                  <c:v>47810</c:v>
                </c:pt>
                <c:pt idx="4781">
                  <c:v>47820</c:v>
                </c:pt>
                <c:pt idx="4782">
                  <c:v>47830</c:v>
                </c:pt>
                <c:pt idx="4783">
                  <c:v>47840</c:v>
                </c:pt>
                <c:pt idx="4784">
                  <c:v>47850</c:v>
                </c:pt>
                <c:pt idx="4785">
                  <c:v>47860</c:v>
                </c:pt>
                <c:pt idx="4786">
                  <c:v>47870</c:v>
                </c:pt>
                <c:pt idx="4787">
                  <c:v>47880</c:v>
                </c:pt>
                <c:pt idx="4788">
                  <c:v>47890</c:v>
                </c:pt>
                <c:pt idx="4789">
                  <c:v>47900</c:v>
                </c:pt>
                <c:pt idx="4790">
                  <c:v>47910</c:v>
                </c:pt>
                <c:pt idx="4791">
                  <c:v>47920</c:v>
                </c:pt>
                <c:pt idx="4792">
                  <c:v>47930</c:v>
                </c:pt>
                <c:pt idx="4793">
                  <c:v>47940</c:v>
                </c:pt>
                <c:pt idx="4794">
                  <c:v>47950</c:v>
                </c:pt>
                <c:pt idx="4795">
                  <c:v>47960</c:v>
                </c:pt>
                <c:pt idx="4796">
                  <c:v>47970</c:v>
                </c:pt>
                <c:pt idx="4797">
                  <c:v>47980</c:v>
                </c:pt>
                <c:pt idx="4798">
                  <c:v>47990</c:v>
                </c:pt>
                <c:pt idx="4799">
                  <c:v>48000</c:v>
                </c:pt>
                <c:pt idx="4800">
                  <c:v>48010</c:v>
                </c:pt>
                <c:pt idx="4801">
                  <c:v>48020</c:v>
                </c:pt>
                <c:pt idx="4802">
                  <c:v>48030</c:v>
                </c:pt>
                <c:pt idx="4803">
                  <c:v>48040</c:v>
                </c:pt>
                <c:pt idx="4804">
                  <c:v>48050</c:v>
                </c:pt>
                <c:pt idx="4805">
                  <c:v>48060</c:v>
                </c:pt>
                <c:pt idx="4806">
                  <c:v>48070</c:v>
                </c:pt>
                <c:pt idx="4807">
                  <c:v>48080</c:v>
                </c:pt>
                <c:pt idx="4808">
                  <c:v>48090</c:v>
                </c:pt>
                <c:pt idx="4809">
                  <c:v>48100</c:v>
                </c:pt>
                <c:pt idx="4810">
                  <c:v>48110</c:v>
                </c:pt>
                <c:pt idx="4811">
                  <c:v>48120</c:v>
                </c:pt>
                <c:pt idx="4812">
                  <c:v>48130</c:v>
                </c:pt>
                <c:pt idx="4813">
                  <c:v>48140</c:v>
                </c:pt>
                <c:pt idx="4814">
                  <c:v>48150</c:v>
                </c:pt>
                <c:pt idx="4815">
                  <c:v>48160</c:v>
                </c:pt>
                <c:pt idx="4816">
                  <c:v>48170</c:v>
                </c:pt>
                <c:pt idx="4817">
                  <c:v>48180</c:v>
                </c:pt>
                <c:pt idx="4818">
                  <c:v>48190</c:v>
                </c:pt>
                <c:pt idx="4819">
                  <c:v>48200</c:v>
                </c:pt>
                <c:pt idx="4820">
                  <c:v>48210</c:v>
                </c:pt>
                <c:pt idx="4821">
                  <c:v>48220</c:v>
                </c:pt>
                <c:pt idx="4822">
                  <c:v>48230</c:v>
                </c:pt>
                <c:pt idx="4823">
                  <c:v>48240</c:v>
                </c:pt>
                <c:pt idx="4824">
                  <c:v>48250</c:v>
                </c:pt>
                <c:pt idx="4825">
                  <c:v>48260</c:v>
                </c:pt>
                <c:pt idx="4826">
                  <c:v>48270</c:v>
                </c:pt>
                <c:pt idx="4827">
                  <c:v>48280</c:v>
                </c:pt>
                <c:pt idx="4828">
                  <c:v>48290</c:v>
                </c:pt>
                <c:pt idx="4829">
                  <c:v>48300</c:v>
                </c:pt>
                <c:pt idx="4830">
                  <c:v>48310</c:v>
                </c:pt>
                <c:pt idx="4831">
                  <c:v>48320</c:v>
                </c:pt>
                <c:pt idx="4832">
                  <c:v>48330</c:v>
                </c:pt>
                <c:pt idx="4833">
                  <c:v>48340</c:v>
                </c:pt>
                <c:pt idx="4834">
                  <c:v>48350</c:v>
                </c:pt>
                <c:pt idx="4835">
                  <c:v>48360</c:v>
                </c:pt>
                <c:pt idx="4836">
                  <c:v>48370</c:v>
                </c:pt>
                <c:pt idx="4837">
                  <c:v>48380</c:v>
                </c:pt>
                <c:pt idx="4838">
                  <c:v>48390</c:v>
                </c:pt>
                <c:pt idx="4839">
                  <c:v>48400</c:v>
                </c:pt>
                <c:pt idx="4840">
                  <c:v>48410</c:v>
                </c:pt>
                <c:pt idx="4841">
                  <c:v>48420</c:v>
                </c:pt>
                <c:pt idx="4842">
                  <c:v>48430</c:v>
                </c:pt>
                <c:pt idx="4843">
                  <c:v>48440</c:v>
                </c:pt>
                <c:pt idx="4844">
                  <c:v>48450</c:v>
                </c:pt>
                <c:pt idx="4845">
                  <c:v>48460</c:v>
                </c:pt>
                <c:pt idx="4846">
                  <c:v>48470</c:v>
                </c:pt>
                <c:pt idx="4847">
                  <c:v>48480</c:v>
                </c:pt>
                <c:pt idx="4848">
                  <c:v>48490</c:v>
                </c:pt>
                <c:pt idx="4849">
                  <c:v>48500</c:v>
                </c:pt>
                <c:pt idx="4850">
                  <c:v>48510</c:v>
                </c:pt>
                <c:pt idx="4851">
                  <c:v>48520</c:v>
                </c:pt>
                <c:pt idx="4852">
                  <c:v>48530</c:v>
                </c:pt>
                <c:pt idx="4853">
                  <c:v>48540</c:v>
                </c:pt>
                <c:pt idx="4854">
                  <c:v>48550</c:v>
                </c:pt>
                <c:pt idx="4855">
                  <c:v>48560</c:v>
                </c:pt>
                <c:pt idx="4856">
                  <c:v>48570</c:v>
                </c:pt>
                <c:pt idx="4857">
                  <c:v>48580</c:v>
                </c:pt>
                <c:pt idx="4858">
                  <c:v>48590</c:v>
                </c:pt>
                <c:pt idx="4859">
                  <c:v>48600</c:v>
                </c:pt>
                <c:pt idx="4860">
                  <c:v>48610</c:v>
                </c:pt>
                <c:pt idx="4861">
                  <c:v>48620</c:v>
                </c:pt>
                <c:pt idx="4862">
                  <c:v>48630</c:v>
                </c:pt>
                <c:pt idx="4863">
                  <c:v>48640</c:v>
                </c:pt>
                <c:pt idx="4864">
                  <c:v>48650</c:v>
                </c:pt>
                <c:pt idx="4865">
                  <c:v>48660</c:v>
                </c:pt>
                <c:pt idx="4866">
                  <c:v>48670</c:v>
                </c:pt>
                <c:pt idx="4867">
                  <c:v>48680</c:v>
                </c:pt>
                <c:pt idx="4868">
                  <c:v>48690</c:v>
                </c:pt>
                <c:pt idx="4869">
                  <c:v>48700</c:v>
                </c:pt>
                <c:pt idx="4870">
                  <c:v>48710</c:v>
                </c:pt>
                <c:pt idx="4871">
                  <c:v>48720</c:v>
                </c:pt>
                <c:pt idx="4872">
                  <c:v>48730</c:v>
                </c:pt>
                <c:pt idx="4873">
                  <c:v>48740</c:v>
                </c:pt>
                <c:pt idx="4874">
                  <c:v>48750</c:v>
                </c:pt>
                <c:pt idx="4875">
                  <c:v>48760</c:v>
                </c:pt>
                <c:pt idx="4876">
                  <c:v>48770</c:v>
                </c:pt>
                <c:pt idx="4877">
                  <c:v>48780</c:v>
                </c:pt>
                <c:pt idx="4878">
                  <c:v>48790</c:v>
                </c:pt>
                <c:pt idx="4879">
                  <c:v>48800</c:v>
                </c:pt>
                <c:pt idx="4880">
                  <c:v>48810</c:v>
                </c:pt>
                <c:pt idx="4881">
                  <c:v>48820</c:v>
                </c:pt>
                <c:pt idx="4882">
                  <c:v>48830</c:v>
                </c:pt>
                <c:pt idx="4883">
                  <c:v>48840</c:v>
                </c:pt>
                <c:pt idx="4884">
                  <c:v>48850</c:v>
                </c:pt>
                <c:pt idx="4885">
                  <c:v>48860</c:v>
                </c:pt>
                <c:pt idx="4886">
                  <c:v>48870</c:v>
                </c:pt>
                <c:pt idx="4887">
                  <c:v>48880</c:v>
                </c:pt>
                <c:pt idx="4888">
                  <c:v>48890</c:v>
                </c:pt>
                <c:pt idx="4889">
                  <c:v>48900</c:v>
                </c:pt>
                <c:pt idx="4890">
                  <c:v>48910</c:v>
                </c:pt>
                <c:pt idx="4891">
                  <c:v>48920</c:v>
                </c:pt>
                <c:pt idx="4892">
                  <c:v>48930</c:v>
                </c:pt>
                <c:pt idx="4893">
                  <c:v>48940</c:v>
                </c:pt>
                <c:pt idx="4894">
                  <c:v>48950</c:v>
                </c:pt>
                <c:pt idx="4895">
                  <c:v>48960</c:v>
                </c:pt>
                <c:pt idx="4896">
                  <c:v>48970</c:v>
                </c:pt>
                <c:pt idx="4897">
                  <c:v>48980</c:v>
                </c:pt>
                <c:pt idx="4898">
                  <c:v>48990</c:v>
                </c:pt>
                <c:pt idx="4899">
                  <c:v>49000</c:v>
                </c:pt>
                <c:pt idx="4900">
                  <c:v>49010</c:v>
                </c:pt>
                <c:pt idx="4901">
                  <c:v>49020</c:v>
                </c:pt>
                <c:pt idx="4902">
                  <c:v>49030</c:v>
                </c:pt>
                <c:pt idx="4903">
                  <c:v>49040</c:v>
                </c:pt>
                <c:pt idx="4904">
                  <c:v>49050</c:v>
                </c:pt>
                <c:pt idx="4905">
                  <c:v>49060</c:v>
                </c:pt>
                <c:pt idx="4906">
                  <c:v>49070</c:v>
                </c:pt>
                <c:pt idx="4907">
                  <c:v>49080</c:v>
                </c:pt>
                <c:pt idx="4908">
                  <c:v>49090</c:v>
                </c:pt>
                <c:pt idx="4909">
                  <c:v>49100</c:v>
                </c:pt>
                <c:pt idx="4910">
                  <c:v>49110</c:v>
                </c:pt>
                <c:pt idx="4911">
                  <c:v>49120</c:v>
                </c:pt>
                <c:pt idx="4912">
                  <c:v>49130</c:v>
                </c:pt>
                <c:pt idx="4913">
                  <c:v>49140</c:v>
                </c:pt>
                <c:pt idx="4914">
                  <c:v>49150</c:v>
                </c:pt>
                <c:pt idx="4915">
                  <c:v>49160</c:v>
                </c:pt>
                <c:pt idx="4916">
                  <c:v>49170</c:v>
                </c:pt>
                <c:pt idx="4917">
                  <c:v>49180</c:v>
                </c:pt>
                <c:pt idx="4918">
                  <c:v>49190</c:v>
                </c:pt>
                <c:pt idx="4919">
                  <c:v>49200</c:v>
                </c:pt>
                <c:pt idx="4920">
                  <c:v>49210</c:v>
                </c:pt>
                <c:pt idx="4921">
                  <c:v>49220</c:v>
                </c:pt>
                <c:pt idx="4922">
                  <c:v>49230</c:v>
                </c:pt>
                <c:pt idx="4923">
                  <c:v>49240</c:v>
                </c:pt>
                <c:pt idx="4924">
                  <c:v>49250</c:v>
                </c:pt>
                <c:pt idx="4925">
                  <c:v>49260</c:v>
                </c:pt>
                <c:pt idx="4926">
                  <c:v>49270</c:v>
                </c:pt>
                <c:pt idx="4927">
                  <c:v>49280</c:v>
                </c:pt>
                <c:pt idx="4928">
                  <c:v>49290</c:v>
                </c:pt>
                <c:pt idx="4929">
                  <c:v>49300</c:v>
                </c:pt>
                <c:pt idx="4930">
                  <c:v>49310</c:v>
                </c:pt>
                <c:pt idx="4931">
                  <c:v>49320</c:v>
                </c:pt>
                <c:pt idx="4932">
                  <c:v>49330</c:v>
                </c:pt>
                <c:pt idx="4933">
                  <c:v>49340</c:v>
                </c:pt>
                <c:pt idx="4934">
                  <c:v>49350</c:v>
                </c:pt>
                <c:pt idx="4935">
                  <c:v>49360</c:v>
                </c:pt>
                <c:pt idx="4936">
                  <c:v>49370</c:v>
                </c:pt>
                <c:pt idx="4937">
                  <c:v>49380</c:v>
                </c:pt>
                <c:pt idx="4938">
                  <c:v>49390</c:v>
                </c:pt>
                <c:pt idx="4939">
                  <c:v>49400</c:v>
                </c:pt>
                <c:pt idx="4940">
                  <c:v>49410</c:v>
                </c:pt>
                <c:pt idx="4941">
                  <c:v>49420</c:v>
                </c:pt>
                <c:pt idx="4942">
                  <c:v>49430</c:v>
                </c:pt>
                <c:pt idx="4943">
                  <c:v>49440</c:v>
                </c:pt>
                <c:pt idx="4944">
                  <c:v>49450</c:v>
                </c:pt>
                <c:pt idx="4945">
                  <c:v>49460</c:v>
                </c:pt>
                <c:pt idx="4946">
                  <c:v>49470</c:v>
                </c:pt>
                <c:pt idx="4947">
                  <c:v>49480</c:v>
                </c:pt>
                <c:pt idx="4948">
                  <c:v>49490</c:v>
                </c:pt>
                <c:pt idx="4949">
                  <c:v>49500</c:v>
                </c:pt>
                <c:pt idx="4950">
                  <c:v>49510</c:v>
                </c:pt>
                <c:pt idx="4951">
                  <c:v>49520</c:v>
                </c:pt>
                <c:pt idx="4952">
                  <c:v>49530</c:v>
                </c:pt>
                <c:pt idx="4953">
                  <c:v>49540</c:v>
                </c:pt>
                <c:pt idx="4954">
                  <c:v>49550</c:v>
                </c:pt>
                <c:pt idx="4955">
                  <c:v>49560</c:v>
                </c:pt>
                <c:pt idx="4956">
                  <c:v>49570</c:v>
                </c:pt>
                <c:pt idx="4957">
                  <c:v>49580</c:v>
                </c:pt>
                <c:pt idx="4958">
                  <c:v>49590</c:v>
                </c:pt>
                <c:pt idx="4959">
                  <c:v>49600</c:v>
                </c:pt>
                <c:pt idx="4960">
                  <c:v>49610</c:v>
                </c:pt>
                <c:pt idx="4961">
                  <c:v>49620</c:v>
                </c:pt>
                <c:pt idx="4962">
                  <c:v>49630</c:v>
                </c:pt>
                <c:pt idx="4963">
                  <c:v>49640</c:v>
                </c:pt>
                <c:pt idx="4964">
                  <c:v>49650</c:v>
                </c:pt>
                <c:pt idx="4965">
                  <c:v>49660</c:v>
                </c:pt>
                <c:pt idx="4966">
                  <c:v>49670</c:v>
                </c:pt>
                <c:pt idx="4967">
                  <c:v>49680</c:v>
                </c:pt>
                <c:pt idx="4968">
                  <c:v>49690</c:v>
                </c:pt>
                <c:pt idx="4969">
                  <c:v>49700</c:v>
                </c:pt>
                <c:pt idx="4970">
                  <c:v>49710</c:v>
                </c:pt>
                <c:pt idx="4971">
                  <c:v>49720</c:v>
                </c:pt>
                <c:pt idx="4972">
                  <c:v>49730</c:v>
                </c:pt>
                <c:pt idx="4973">
                  <c:v>49740</c:v>
                </c:pt>
                <c:pt idx="4974">
                  <c:v>49750</c:v>
                </c:pt>
                <c:pt idx="4975">
                  <c:v>49760</c:v>
                </c:pt>
                <c:pt idx="4976">
                  <c:v>49770</c:v>
                </c:pt>
                <c:pt idx="4977">
                  <c:v>49780</c:v>
                </c:pt>
                <c:pt idx="4978">
                  <c:v>49790</c:v>
                </c:pt>
                <c:pt idx="4979">
                  <c:v>49800</c:v>
                </c:pt>
                <c:pt idx="4980">
                  <c:v>49810</c:v>
                </c:pt>
                <c:pt idx="4981">
                  <c:v>49820</c:v>
                </c:pt>
                <c:pt idx="4982">
                  <c:v>49830</c:v>
                </c:pt>
                <c:pt idx="4983">
                  <c:v>49840</c:v>
                </c:pt>
                <c:pt idx="4984">
                  <c:v>49850</c:v>
                </c:pt>
                <c:pt idx="4985">
                  <c:v>49860</c:v>
                </c:pt>
                <c:pt idx="4986">
                  <c:v>49870</c:v>
                </c:pt>
                <c:pt idx="4987">
                  <c:v>49880</c:v>
                </c:pt>
                <c:pt idx="4988">
                  <c:v>49890</c:v>
                </c:pt>
                <c:pt idx="4989">
                  <c:v>49900</c:v>
                </c:pt>
                <c:pt idx="4990">
                  <c:v>49910</c:v>
                </c:pt>
                <c:pt idx="4991">
                  <c:v>49920</c:v>
                </c:pt>
                <c:pt idx="4992">
                  <c:v>49930</c:v>
                </c:pt>
                <c:pt idx="4993">
                  <c:v>49940</c:v>
                </c:pt>
                <c:pt idx="4994">
                  <c:v>49950</c:v>
                </c:pt>
                <c:pt idx="4995">
                  <c:v>49960</c:v>
                </c:pt>
                <c:pt idx="4996">
                  <c:v>49970</c:v>
                </c:pt>
                <c:pt idx="4997">
                  <c:v>49980</c:v>
                </c:pt>
                <c:pt idx="4998">
                  <c:v>49990</c:v>
                </c:pt>
                <c:pt idx="4999">
                  <c:v>50000</c:v>
                </c:pt>
                <c:pt idx="5000">
                  <c:v>50010</c:v>
                </c:pt>
                <c:pt idx="5001">
                  <c:v>50020</c:v>
                </c:pt>
                <c:pt idx="5002">
                  <c:v>50030</c:v>
                </c:pt>
                <c:pt idx="5003">
                  <c:v>50040</c:v>
                </c:pt>
                <c:pt idx="5004">
                  <c:v>50050</c:v>
                </c:pt>
                <c:pt idx="5005">
                  <c:v>50060</c:v>
                </c:pt>
                <c:pt idx="5006">
                  <c:v>50070</c:v>
                </c:pt>
                <c:pt idx="5007">
                  <c:v>50080</c:v>
                </c:pt>
                <c:pt idx="5008">
                  <c:v>50090</c:v>
                </c:pt>
                <c:pt idx="5009">
                  <c:v>50100</c:v>
                </c:pt>
                <c:pt idx="5010">
                  <c:v>50110</c:v>
                </c:pt>
                <c:pt idx="5011">
                  <c:v>50120</c:v>
                </c:pt>
                <c:pt idx="5012">
                  <c:v>50130</c:v>
                </c:pt>
                <c:pt idx="5013">
                  <c:v>50140</c:v>
                </c:pt>
                <c:pt idx="5014">
                  <c:v>50150</c:v>
                </c:pt>
                <c:pt idx="5015">
                  <c:v>50160</c:v>
                </c:pt>
                <c:pt idx="5016">
                  <c:v>50170</c:v>
                </c:pt>
                <c:pt idx="5017">
                  <c:v>50180</c:v>
                </c:pt>
                <c:pt idx="5018">
                  <c:v>50190</c:v>
                </c:pt>
                <c:pt idx="5019">
                  <c:v>50200</c:v>
                </c:pt>
                <c:pt idx="5020">
                  <c:v>50210</c:v>
                </c:pt>
                <c:pt idx="5021">
                  <c:v>50220</c:v>
                </c:pt>
                <c:pt idx="5022">
                  <c:v>50230</c:v>
                </c:pt>
                <c:pt idx="5023">
                  <c:v>50240</c:v>
                </c:pt>
                <c:pt idx="5024">
                  <c:v>50250</c:v>
                </c:pt>
                <c:pt idx="5025">
                  <c:v>50260</c:v>
                </c:pt>
                <c:pt idx="5026">
                  <c:v>50270</c:v>
                </c:pt>
                <c:pt idx="5027">
                  <c:v>50280</c:v>
                </c:pt>
                <c:pt idx="5028">
                  <c:v>50290</c:v>
                </c:pt>
                <c:pt idx="5029">
                  <c:v>50300</c:v>
                </c:pt>
                <c:pt idx="5030">
                  <c:v>50310</c:v>
                </c:pt>
                <c:pt idx="5031">
                  <c:v>50320</c:v>
                </c:pt>
                <c:pt idx="5032">
                  <c:v>50330</c:v>
                </c:pt>
                <c:pt idx="5033">
                  <c:v>50340</c:v>
                </c:pt>
                <c:pt idx="5034">
                  <c:v>50350</c:v>
                </c:pt>
                <c:pt idx="5035">
                  <c:v>50360</c:v>
                </c:pt>
                <c:pt idx="5036">
                  <c:v>50370</c:v>
                </c:pt>
                <c:pt idx="5037">
                  <c:v>50380</c:v>
                </c:pt>
                <c:pt idx="5038">
                  <c:v>50390</c:v>
                </c:pt>
                <c:pt idx="5039">
                  <c:v>50400</c:v>
                </c:pt>
                <c:pt idx="5040">
                  <c:v>50410</c:v>
                </c:pt>
                <c:pt idx="5041">
                  <c:v>50420</c:v>
                </c:pt>
                <c:pt idx="5042">
                  <c:v>50430</c:v>
                </c:pt>
                <c:pt idx="5043">
                  <c:v>50440</c:v>
                </c:pt>
                <c:pt idx="5044">
                  <c:v>50450</c:v>
                </c:pt>
                <c:pt idx="5045">
                  <c:v>50460</c:v>
                </c:pt>
                <c:pt idx="5046">
                  <c:v>50470</c:v>
                </c:pt>
                <c:pt idx="5047">
                  <c:v>50480</c:v>
                </c:pt>
                <c:pt idx="5048">
                  <c:v>50490</c:v>
                </c:pt>
                <c:pt idx="5049">
                  <c:v>50500</c:v>
                </c:pt>
                <c:pt idx="5050">
                  <c:v>50510</c:v>
                </c:pt>
                <c:pt idx="5051">
                  <c:v>50520</c:v>
                </c:pt>
                <c:pt idx="5052">
                  <c:v>50530</c:v>
                </c:pt>
                <c:pt idx="5053">
                  <c:v>50540</c:v>
                </c:pt>
                <c:pt idx="5054">
                  <c:v>50550</c:v>
                </c:pt>
                <c:pt idx="5055">
                  <c:v>50560</c:v>
                </c:pt>
                <c:pt idx="5056">
                  <c:v>50570</c:v>
                </c:pt>
                <c:pt idx="5057">
                  <c:v>50580</c:v>
                </c:pt>
                <c:pt idx="5058">
                  <c:v>50590</c:v>
                </c:pt>
                <c:pt idx="5059">
                  <c:v>50600</c:v>
                </c:pt>
                <c:pt idx="5060">
                  <c:v>50610</c:v>
                </c:pt>
                <c:pt idx="5061">
                  <c:v>50620</c:v>
                </c:pt>
                <c:pt idx="5062">
                  <c:v>50630</c:v>
                </c:pt>
                <c:pt idx="5063">
                  <c:v>50640</c:v>
                </c:pt>
                <c:pt idx="5064">
                  <c:v>50650</c:v>
                </c:pt>
                <c:pt idx="5065">
                  <c:v>50660</c:v>
                </c:pt>
                <c:pt idx="5066">
                  <c:v>50670</c:v>
                </c:pt>
                <c:pt idx="5067">
                  <c:v>50680</c:v>
                </c:pt>
                <c:pt idx="5068">
                  <c:v>50690</c:v>
                </c:pt>
                <c:pt idx="5069">
                  <c:v>50700</c:v>
                </c:pt>
                <c:pt idx="5070">
                  <c:v>50710</c:v>
                </c:pt>
                <c:pt idx="5071">
                  <c:v>50720</c:v>
                </c:pt>
                <c:pt idx="5072">
                  <c:v>50730</c:v>
                </c:pt>
                <c:pt idx="5073">
                  <c:v>50740</c:v>
                </c:pt>
                <c:pt idx="5074">
                  <c:v>50750</c:v>
                </c:pt>
                <c:pt idx="5075">
                  <c:v>50760</c:v>
                </c:pt>
                <c:pt idx="5076">
                  <c:v>50770</c:v>
                </c:pt>
                <c:pt idx="5077">
                  <c:v>50780</c:v>
                </c:pt>
                <c:pt idx="5078">
                  <c:v>50790</c:v>
                </c:pt>
                <c:pt idx="5079">
                  <c:v>50800</c:v>
                </c:pt>
                <c:pt idx="5080">
                  <c:v>50810</c:v>
                </c:pt>
                <c:pt idx="5081">
                  <c:v>50820</c:v>
                </c:pt>
                <c:pt idx="5082">
                  <c:v>50830</c:v>
                </c:pt>
                <c:pt idx="5083">
                  <c:v>50840</c:v>
                </c:pt>
                <c:pt idx="5084">
                  <c:v>50850</c:v>
                </c:pt>
                <c:pt idx="5085">
                  <c:v>50860</c:v>
                </c:pt>
                <c:pt idx="5086">
                  <c:v>50870</c:v>
                </c:pt>
                <c:pt idx="5087">
                  <c:v>50880</c:v>
                </c:pt>
                <c:pt idx="5088">
                  <c:v>50890</c:v>
                </c:pt>
                <c:pt idx="5089">
                  <c:v>50900</c:v>
                </c:pt>
                <c:pt idx="5090">
                  <c:v>50910</c:v>
                </c:pt>
                <c:pt idx="5091">
                  <c:v>50920</c:v>
                </c:pt>
                <c:pt idx="5092">
                  <c:v>50930</c:v>
                </c:pt>
                <c:pt idx="5093">
                  <c:v>50940</c:v>
                </c:pt>
                <c:pt idx="5094">
                  <c:v>50950</c:v>
                </c:pt>
                <c:pt idx="5095">
                  <c:v>50960</c:v>
                </c:pt>
                <c:pt idx="5096">
                  <c:v>50970</c:v>
                </c:pt>
                <c:pt idx="5097">
                  <c:v>50980</c:v>
                </c:pt>
                <c:pt idx="5098">
                  <c:v>50990</c:v>
                </c:pt>
                <c:pt idx="5099">
                  <c:v>51000</c:v>
                </c:pt>
                <c:pt idx="5100">
                  <c:v>51010</c:v>
                </c:pt>
                <c:pt idx="5101">
                  <c:v>51020</c:v>
                </c:pt>
                <c:pt idx="5102">
                  <c:v>51030</c:v>
                </c:pt>
                <c:pt idx="5103">
                  <c:v>51040</c:v>
                </c:pt>
                <c:pt idx="5104">
                  <c:v>51050</c:v>
                </c:pt>
                <c:pt idx="5105">
                  <c:v>51060</c:v>
                </c:pt>
                <c:pt idx="5106">
                  <c:v>51070</c:v>
                </c:pt>
                <c:pt idx="5107">
                  <c:v>51080</c:v>
                </c:pt>
                <c:pt idx="5108">
                  <c:v>51090</c:v>
                </c:pt>
                <c:pt idx="5109">
                  <c:v>51100</c:v>
                </c:pt>
                <c:pt idx="5110">
                  <c:v>51110</c:v>
                </c:pt>
                <c:pt idx="5111">
                  <c:v>51120</c:v>
                </c:pt>
                <c:pt idx="5112">
                  <c:v>51130</c:v>
                </c:pt>
                <c:pt idx="5113">
                  <c:v>51140</c:v>
                </c:pt>
                <c:pt idx="5114">
                  <c:v>51150</c:v>
                </c:pt>
                <c:pt idx="5115">
                  <c:v>51160</c:v>
                </c:pt>
                <c:pt idx="5116">
                  <c:v>51170</c:v>
                </c:pt>
                <c:pt idx="5117">
                  <c:v>51180</c:v>
                </c:pt>
                <c:pt idx="5118">
                  <c:v>51190</c:v>
                </c:pt>
                <c:pt idx="5119">
                  <c:v>51200</c:v>
                </c:pt>
                <c:pt idx="5120">
                  <c:v>51210</c:v>
                </c:pt>
                <c:pt idx="5121">
                  <c:v>51220</c:v>
                </c:pt>
                <c:pt idx="5122">
                  <c:v>51230</c:v>
                </c:pt>
                <c:pt idx="5123">
                  <c:v>51240</c:v>
                </c:pt>
                <c:pt idx="5124">
                  <c:v>51250</c:v>
                </c:pt>
                <c:pt idx="5125">
                  <c:v>51260</c:v>
                </c:pt>
                <c:pt idx="5126">
                  <c:v>51270</c:v>
                </c:pt>
                <c:pt idx="5127">
                  <c:v>51280</c:v>
                </c:pt>
                <c:pt idx="5128">
                  <c:v>51290</c:v>
                </c:pt>
                <c:pt idx="5129">
                  <c:v>51300</c:v>
                </c:pt>
                <c:pt idx="5130">
                  <c:v>51310</c:v>
                </c:pt>
                <c:pt idx="5131">
                  <c:v>51320</c:v>
                </c:pt>
                <c:pt idx="5132">
                  <c:v>51330</c:v>
                </c:pt>
                <c:pt idx="5133">
                  <c:v>51340</c:v>
                </c:pt>
                <c:pt idx="5134">
                  <c:v>51350</c:v>
                </c:pt>
                <c:pt idx="5135">
                  <c:v>51360</c:v>
                </c:pt>
                <c:pt idx="5136">
                  <c:v>51370</c:v>
                </c:pt>
                <c:pt idx="5137">
                  <c:v>51380</c:v>
                </c:pt>
                <c:pt idx="5138">
                  <c:v>51390</c:v>
                </c:pt>
                <c:pt idx="5139">
                  <c:v>51400</c:v>
                </c:pt>
                <c:pt idx="5140">
                  <c:v>51410</c:v>
                </c:pt>
                <c:pt idx="5141">
                  <c:v>51420</c:v>
                </c:pt>
                <c:pt idx="5142">
                  <c:v>51430</c:v>
                </c:pt>
                <c:pt idx="5143">
                  <c:v>51440</c:v>
                </c:pt>
                <c:pt idx="5144">
                  <c:v>51450</c:v>
                </c:pt>
                <c:pt idx="5145">
                  <c:v>51460</c:v>
                </c:pt>
                <c:pt idx="5146">
                  <c:v>51470</c:v>
                </c:pt>
                <c:pt idx="5147">
                  <c:v>51480</c:v>
                </c:pt>
                <c:pt idx="5148">
                  <c:v>51490</c:v>
                </c:pt>
                <c:pt idx="5149">
                  <c:v>51500</c:v>
                </c:pt>
                <c:pt idx="5150">
                  <c:v>51510</c:v>
                </c:pt>
                <c:pt idx="5151">
                  <c:v>51520</c:v>
                </c:pt>
                <c:pt idx="5152">
                  <c:v>51530</c:v>
                </c:pt>
                <c:pt idx="5153">
                  <c:v>51540</c:v>
                </c:pt>
                <c:pt idx="5154">
                  <c:v>51550</c:v>
                </c:pt>
                <c:pt idx="5155">
                  <c:v>51560</c:v>
                </c:pt>
                <c:pt idx="5156">
                  <c:v>51570</c:v>
                </c:pt>
                <c:pt idx="5157">
                  <c:v>51580</c:v>
                </c:pt>
                <c:pt idx="5158">
                  <c:v>51590</c:v>
                </c:pt>
                <c:pt idx="5159">
                  <c:v>51600</c:v>
                </c:pt>
                <c:pt idx="5160">
                  <c:v>51610</c:v>
                </c:pt>
                <c:pt idx="5161">
                  <c:v>51620</c:v>
                </c:pt>
                <c:pt idx="5162">
                  <c:v>51630</c:v>
                </c:pt>
                <c:pt idx="5163">
                  <c:v>51640</c:v>
                </c:pt>
                <c:pt idx="5164">
                  <c:v>51650</c:v>
                </c:pt>
                <c:pt idx="5165">
                  <c:v>51660</c:v>
                </c:pt>
                <c:pt idx="5166">
                  <c:v>51670</c:v>
                </c:pt>
                <c:pt idx="5167">
                  <c:v>51680</c:v>
                </c:pt>
                <c:pt idx="5168">
                  <c:v>51690</c:v>
                </c:pt>
                <c:pt idx="5169">
                  <c:v>51700</c:v>
                </c:pt>
                <c:pt idx="5170">
                  <c:v>51710</c:v>
                </c:pt>
                <c:pt idx="5171">
                  <c:v>51720</c:v>
                </c:pt>
                <c:pt idx="5172">
                  <c:v>51730</c:v>
                </c:pt>
                <c:pt idx="5173">
                  <c:v>51740</c:v>
                </c:pt>
                <c:pt idx="5174">
                  <c:v>51750</c:v>
                </c:pt>
                <c:pt idx="5175">
                  <c:v>51760</c:v>
                </c:pt>
                <c:pt idx="5176">
                  <c:v>51770</c:v>
                </c:pt>
                <c:pt idx="5177">
                  <c:v>51780</c:v>
                </c:pt>
                <c:pt idx="5178">
                  <c:v>51790</c:v>
                </c:pt>
                <c:pt idx="5179">
                  <c:v>51800</c:v>
                </c:pt>
                <c:pt idx="5180">
                  <c:v>51810</c:v>
                </c:pt>
                <c:pt idx="5181">
                  <c:v>51820</c:v>
                </c:pt>
                <c:pt idx="5182">
                  <c:v>51830</c:v>
                </c:pt>
                <c:pt idx="5183">
                  <c:v>51840</c:v>
                </c:pt>
                <c:pt idx="5184">
                  <c:v>51850</c:v>
                </c:pt>
                <c:pt idx="5185">
                  <c:v>51860</c:v>
                </c:pt>
                <c:pt idx="5186">
                  <c:v>51870</c:v>
                </c:pt>
                <c:pt idx="5187">
                  <c:v>51880</c:v>
                </c:pt>
                <c:pt idx="5188">
                  <c:v>51890</c:v>
                </c:pt>
                <c:pt idx="5189">
                  <c:v>51900</c:v>
                </c:pt>
                <c:pt idx="5190">
                  <c:v>51910</c:v>
                </c:pt>
                <c:pt idx="5191">
                  <c:v>51920</c:v>
                </c:pt>
                <c:pt idx="5192">
                  <c:v>51930</c:v>
                </c:pt>
                <c:pt idx="5193">
                  <c:v>51940</c:v>
                </c:pt>
                <c:pt idx="5194">
                  <c:v>51950</c:v>
                </c:pt>
                <c:pt idx="5195">
                  <c:v>51960</c:v>
                </c:pt>
                <c:pt idx="5196">
                  <c:v>51970</c:v>
                </c:pt>
                <c:pt idx="5197">
                  <c:v>51980</c:v>
                </c:pt>
                <c:pt idx="5198">
                  <c:v>51990</c:v>
                </c:pt>
                <c:pt idx="5199">
                  <c:v>52000</c:v>
                </c:pt>
                <c:pt idx="5200">
                  <c:v>52010</c:v>
                </c:pt>
                <c:pt idx="5201">
                  <c:v>52020</c:v>
                </c:pt>
                <c:pt idx="5202">
                  <c:v>52030</c:v>
                </c:pt>
                <c:pt idx="5203">
                  <c:v>52040</c:v>
                </c:pt>
                <c:pt idx="5204">
                  <c:v>52050</c:v>
                </c:pt>
                <c:pt idx="5205">
                  <c:v>52060</c:v>
                </c:pt>
                <c:pt idx="5206">
                  <c:v>52070</c:v>
                </c:pt>
                <c:pt idx="5207">
                  <c:v>52080</c:v>
                </c:pt>
                <c:pt idx="5208">
                  <c:v>52090</c:v>
                </c:pt>
                <c:pt idx="5209">
                  <c:v>52100</c:v>
                </c:pt>
                <c:pt idx="5210">
                  <c:v>52110</c:v>
                </c:pt>
                <c:pt idx="5211">
                  <c:v>52120</c:v>
                </c:pt>
                <c:pt idx="5212">
                  <c:v>52130</c:v>
                </c:pt>
                <c:pt idx="5213">
                  <c:v>52140</c:v>
                </c:pt>
                <c:pt idx="5214">
                  <c:v>52150</c:v>
                </c:pt>
                <c:pt idx="5215">
                  <c:v>52160</c:v>
                </c:pt>
                <c:pt idx="5216">
                  <c:v>52170</c:v>
                </c:pt>
                <c:pt idx="5217">
                  <c:v>52180</c:v>
                </c:pt>
                <c:pt idx="5218">
                  <c:v>52190</c:v>
                </c:pt>
                <c:pt idx="5219">
                  <c:v>52200</c:v>
                </c:pt>
                <c:pt idx="5220">
                  <c:v>52210</c:v>
                </c:pt>
                <c:pt idx="5221">
                  <c:v>52220</c:v>
                </c:pt>
                <c:pt idx="5222">
                  <c:v>52230</c:v>
                </c:pt>
                <c:pt idx="5223">
                  <c:v>52240</c:v>
                </c:pt>
                <c:pt idx="5224">
                  <c:v>52250</c:v>
                </c:pt>
                <c:pt idx="5225">
                  <c:v>52260</c:v>
                </c:pt>
                <c:pt idx="5226">
                  <c:v>52270</c:v>
                </c:pt>
                <c:pt idx="5227">
                  <c:v>52280</c:v>
                </c:pt>
                <c:pt idx="5228">
                  <c:v>52290</c:v>
                </c:pt>
                <c:pt idx="5229">
                  <c:v>52300</c:v>
                </c:pt>
                <c:pt idx="5230">
                  <c:v>52310</c:v>
                </c:pt>
                <c:pt idx="5231">
                  <c:v>52320</c:v>
                </c:pt>
                <c:pt idx="5232">
                  <c:v>52330</c:v>
                </c:pt>
                <c:pt idx="5233">
                  <c:v>52340</c:v>
                </c:pt>
                <c:pt idx="5234">
                  <c:v>52350</c:v>
                </c:pt>
                <c:pt idx="5235">
                  <c:v>52360</c:v>
                </c:pt>
                <c:pt idx="5236">
                  <c:v>52370</c:v>
                </c:pt>
                <c:pt idx="5237">
                  <c:v>52380</c:v>
                </c:pt>
                <c:pt idx="5238">
                  <c:v>52390</c:v>
                </c:pt>
                <c:pt idx="5239">
                  <c:v>52400</c:v>
                </c:pt>
                <c:pt idx="5240">
                  <c:v>52410</c:v>
                </c:pt>
                <c:pt idx="5241">
                  <c:v>52420</c:v>
                </c:pt>
                <c:pt idx="5242">
                  <c:v>52430</c:v>
                </c:pt>
                <c:pt idx="5243">
                  <c:v>52440</c:v>
                </c:pt>
                <c:pt idx="5244">
                  <c:v>52450</c:v>
                </c:pt>
                <c:pt idx="5245">
                  <c:v>52460</c:v>
                </c:pt>
                <c:pt idx="5246">
                  <c:v>52470</c:v>
                </c:pt>
                <c:pt idx="5247">
                  <c:v>52480</c:v>
                </c:pt>
                <c:pt idx="5248">
                  <c:v>52490</c:v>
                </c:pt>
                <c:pt idx="5249">
                  <c:v>52500</c:v>
                </c:pt>
                <c:pt idx="5250">
                  <c:v>52510</c:v>
                </c:pt>
                <c:pt idx="5251">
                  <c:v>52520</c:v>
                </c:pt>
                <c:pt idx="5252">
                  <c:v>52530</c:v>
                </c:pt>
                <c:pt idx="5253">
                  <c:v>52540</c:v>
                </c:pt>
                <c:pt idx="5254">
                  <c:v>52550</c:v>
                </c:pt>
                <c:pt idx="5255">
                  <c:v>52560</c:v>
                </c:pt>
                <c:pt idx="5256">
                  <c:v>52570</c:v>
                </c:pt>
                <c:pt idx="5257">
                  <c:v>52580</c:v>
                </c:pt>
                <c:pt idx="5258">
                  <c:v>52590</c:v>
                </c:pt>
                <c:pt idx="5259">
                  <c:v>52600</c:v>
                </c:pt>
                <c:pt idx="5260">
                  <c:v>52610</c:v>
                </c:pt>
                <c:pt idx="5261">
                  <c:v>52620</c:v>
                </c:pt>
                <c:pt idx="5262">
                  <c:v>52630</c:v>
                </c:pt>
                <c:pt idx="5263">
                  <c:v>52640</c:v>
                </c:pt>
                <c:pt idx="5264">
                  <c:v>52650</c:v>
                </c:pt>
                <c:pt idx="5265">
                  <c:v>52660</c:v>
                </c:pt>
                <c:pt idx="5266">
                  <c:v>52670</c:v>
                </c:pt>
                <c:pt idx="5267">
                  <c:v>52680</c:v>
                </c:pt>
                <c:pt idx="5268">
                  <c:v>52690</c:v>
                </c:pt>
                <c:pt idx="5269">
                  <c:v>52700</c:v>
                </c:pt>
                <c:pt idx="5270">
                  <c:v>52710</c:v>
                </c:pt>
                <c:pt idx="5271">
                  <c:v>52720</c:v>
                </c:pt>
                <c:pt idx="5272">
                  <c:v>52730</c:v>
                </c:pt>
                <c:pt idx="5273">
                  <c:v>52740</c:v>
                </c:pt>
                <c:pt idx="5274">
                  <c:v>52750</c:v>
                </c:pt>
                <c:pt idx="5275">
                  <c:v>52760</c:v>
                </c:pt>
                <c:pt idx="5276">
                  <c:v>52770</c:v>
                </c:pt>
                <c:pt idx="5277">
                  <c:v>52780</c:v>
                </c:pt>
                <c:pt idx="5278">
                  <c:v>52790</c:v>
                </c:pt>
                <c:pt idx="5279">
                  <c:v>52800</c:v>
                </c:pt>
                <c:pt idx="5280">
                  <c:v>52810</c:v>
                </c:pt>
                <c:pt idx="5281">
                  <c:v>52820</c:v>
                </c:pt>
                <c:pt idx="5282">
                  <c:v>52830</c:v>
                </c:pt>
                <c:pt idx="5283">
                  <c:v>52840</c:v>
                </c:pt>
                <c:pt idx="5284">
                  <c:v>52850</c:v>
                </c:pt>
                <c:pt idx="5285">
                  <c:v>52860</c:v>
                </c:pt>
                <c:pt idx="5286">
                  <c:v>52870</c:v>
                </c:pt>
                <c:pt idx="5287">
                  <c:v>52880</c:v>
                </c:pt>
                <c:pt idx="5288">
                  <c:v>52890</c:v>
                </c:pt>
                <c:pt idx="5289">
                  <c:v>52900</c:v>
                </c:pt>
                <c:pt idx="5290">
                  <c:v>52910</c:v>
                </c:pt>
                <c:pt idx="5291">
                  <c:v>52920</c:v>
                </c:pt>
                <c:pt idx="5292">
                  <c:v>52930</c:v>
                </c:pt>
                <c:pt idx="5293">
                  <c:v>52940</c:v>
                </c:pt>
                <c:pt idx="5294">
                  <c:v>52950</c:v>
                </c:pt>
                <c:pt idx="5295">
                  <c:v>52960</c:v>
                </c:pt>
                <c:pt idx="5296">
                  <c:v>52970</c:v>
                </c:pt>
                <c:pt idx="5297">
                  <c:v>52980</c:v>
                </c:pt>
                <c:pt idx="5298">
                  <c:v>52990</c:v>
                </c:pt>
                <c:pt idx="5299">
                  <c:v>53000</c:v>
                </c:pt>
                <c:pt idx="5300">
                  <c:v>53010</c:v>
                </c:pt>
                <c:pt idx="5301">
                  <c:v>53020</c:v>
                </c:pt>
                <c:pt idx="5302">
                  <c:v>53030</c:v>
                </c:pt>
                <c:pt idx="5303">
                  <c:v>53040</c:v>
                </c:pt>
                <c:pt idx="5304">
                  <c:v>53050</c:v>
                </c:pt>
                <c:pt idx="5305">
                  <c:v>53060</c:v>
                </c:pt>
                <c:pt idx="5306">
                  <c:v>53070</c:v>
                </c:pt>
                <c:pt idx="5307">
                  <c:v>53080</c:v>
                </c:pt>
                <c:pt idx="5308">
                  <c:v>53090</c:v>
                </c:pt>
                <c:pt idx="5309">
                  <c:v>53100</c:v>
                </c:pt>
                <c:pt idx="5310">
                  <c:v>53110</c:v>
                </c:pt>
                <c:pt idx="5311">
                  <c:v>53120</c:v>
                </c:pt>
                <c:pt idx="5312">
                  <c:v>53130</c:v>
                </c:pt>
                <c:pt idx="5313">
                  <c:v>53140</c:v>
                </c:pt>
                <c:pt idx="5314">
                  <c:v>53150</c:v>
                </c:pt>
                <c:pt idx="5315">
                  <c:v>53160</c:v>
                </c:pt>
                <c:pt idx="5316">
                  <c:v>53170</c:v>
                </c:pt>
                <c:pt idx="5317">
                  <c:v>53180</c:v>
                </c:pt>
                <c:pt idx="5318">
                  <c:v>53190</c:v>
                </c:pt>
                <c:pt idx="5319">
                  <c:v>53200</c:v>
                </c:pt>
                <c:pt idx="5320">
                  <c:v>53210</c:v>
                </c:pt>
                <c:pt idx="5321">
                  <c:v>53220</c:v>
                </c:pt>
                <c:pt idx="5322">
                  <c:v>53230</c:v>
                </c:pt>
                <c:pt idx="5323">
                  <c:v>53240</c:v>
                </c:pt>
                <c:pt idx="5324">
                  <c:v>53250</c:v>
                </c:pt>
                <c:pt idx="5325">
                  <c:v>53260</c:v>
                </c:pt>
                <c:pt idx="5326">
                  <c:v>53270</c:v>
                </c:pt>
                <c:pt idx="5327">
                  <c:v>53280</c:v>
                </c:pt>
                <c:pt idx="5328">
                  <c:v>53290</c:v>
                </c:pt>
                <c:pt idx="5329">
                  <c:v>53300</c:v>
                </c:pt>
                <c:pt idx="5330">
                  <c:v>53310</c:v>
                </c:pt>
                <c:pt idx="5331">
                  <c:v>53320</c:v>
                </c:pt>
                <c:pt idx="5332">
                  <c:v>53330</c:v>
                </c:pt>
                <c:pt idx="5333">
                  <c:v>53340</c:v>
                </c:pt>
                <c:pt idx="5334">
                  <c:v>53350</c:v>
                </c:pt>
                <c:pt idx="5335">
                  <c:v>53360</c:v>
                </c:pt>
                <c:pt idx="5336">
                  <c:v>53370</c:v>
                </c:pt>
                <c:pt idx="5337">
                  <c:v>53380</c:v>
                </c:pt>
                <c:pt idx="5338">
                  <c:v>53390</c:v>
                </c:pt>
                <c:pt idx="5339">
                  <c:v>53400</c:v>
                </c:pt>
                <c:pt idx="5340">
                  <c:v>53410</c:v>
                </c:pt>
                <c:pt idx="5341">
                  <c:v>53420</c:v>
                </c:pt>
                <c:pt idx="5342">
                  <c:v>53430</c:v>
                </c:pt>
                <c:pt idx="5343">
                  <c:v>53440</c:v>
                </c:pt>
                <c:pt idx="5344">
                  <c:v>53450</c:v>
                </c:pt>
                <c:pt idx="5345">
                  <c:v>53460</c:v>
                </c:pt>
                <c:pt idx="5346">
                  <c:v>53470</c:v>
                </c:pt>
                <c:pt idx="5347">
                  <c:v>53480</c:v>
                </c:pt>
                <c:pt idx="5348">
                  <c:v>53490</c:v>
                </c:pt>
                <c:pt idx="5349">
                  <c:v>53500</c:v>
                </c:pt>
                <c:pt idx="5350">
                  <c:v>53510</c:v>
                </c:pt>
                <c:pt idx="5351">
                  <c:v>53520</c:v>
                </c:pt>
                <c:pt idx="5352">
                  <c:v>53530</c:v>
                </c:pt>
                <c:pt idx="5353">
                  <c:v>53540</c:v>
                </c:pt>
                <c:pt idx="5354">
                  <c:v>53550</c:v>
                </c:pt>
                <c:pt idx="5355">
                  <c:v>53560</c:v>
                </c:pt>
                <c:pt idx="5356">
                  <c:v>53570</c:v>
                </c:pt>
                <c:pt idx="5357">
                  <c:v>53580</c:v>
                </c:pt>
                <c:pt idx="5358">
                  <c:v>53590</c:v>
                </c:pt>
                <c:pt idx="5359">
                  <c:v>53600</c:v>
                </c:pt>
                <c:pt idx="5360">
                  <c:v>53610</c:v>
                </c:pt>
                <c:pt idx="5361">
                  <c:v>53620</c:v>
                </c:pt>
                <c:pt idx="5362">
                  <c:v>53630</c:v>
                </c:pt>
                <c:pt idx="5363">
                  <c:v>53640</c:v>
                </c:pt>
                <c:pt idx="5364">
                  <c:v>53650</c:v>
                </c:pt>
                <c:pt idx="5365">
                  <c:v>53660</c:v>
                </c:pt>
                <c:pt idx="5366">
                  <c:v>53670</c:v>
                </c:pt>
                <c:pt idx="5367">
                  <c:v>53680</c:v>
                </c:pt>
                <c:pt idx="5368">
                  <c:v>53690</c:v>
                </c:pt>
                <c:pt idx="5369">
                  <c:v>53700</c:v>
                </c:pt>
                <c:pt idx="5370">
                  <c:v>53710</c:v>
                </c:pt>
                <c:pt idx="5371">
                  <c:v>53720</c:v>
                </c:pt>
                <c:pt idx="5372">
                  <c:v>53730</c:v>
                </c:pt>
                <c:pt idx="5373">
                  <c:v>53740</c:v>
                </c:pt>
                <c:pt idx="5374">
                  <c:v>53750</c:v>
                </c:pt>
                <c:pt idx="5375">
                  <c:v>53760</c:v>
                </c:pt>
                <c:pt idx="5376">
                  <c:v>53770</c:v>
                </c:pt>
                <c:pt idx="5377">
                  <c:v>53780</c:v>
                </c:pt>
                <c:pt idx="5378">
                  <c:v>53790</c:v>
                </c:pt>
                <c:pt idx="5379">
                  <c:v>53800</c:v>
                </c:pt>
                <c:pt idx="5380">
                  <c:v>53810</c:v>
                </c:pt>
                <c:pt idx="5381">
                  <c:v>53820</c:v>
                </c:pt>
                <c:pt idx="5382">
                  <c:v>53830</c:v>
                </c:pt>
                <c:pt idx="5383">
                  <c:v>53840</c:v>
                </c:pt>
                <c:pt idx="5384">
                  <c:v>53850</c:v>
                </c:pt>
                <c:pt idx="5385">
                  <c:v>53860</c:v>
                </c:pt>
                <c:pt idx="5386">
                  <c:v>53870</c:v>
                </c:pt>
                <c:pt idx="5387">
                  <c:v>53880</c:v>
                </c:pt>
                <c:pt idx="5388">
                  <c:v>53890</c:v>
                </c:pt>
                <c:pt idx="5389">
                  <c:v>53900</c:v>
                </c:pt>
                <c:pt idx="5390">
                  <c:v>53910</c:v>
                </c:pt>
                <c:pt idx="5391">
                  <c:v>53920</c:v>
                </c:pt>
                <c:pt idx="5392">
                  <c:v>53930</c:v>
                </c:pt>
                <c:pt idx="5393">
                  <c:v>53940</c:v>
                </c:pt>
                <c:pt idx="5394">
                  <c:v>53950</c:v>
                </c:pt>
                <c:pt idx="5395">
                  <c:v>53960</c:v>
                </c:pt>
                <c:pt idx="5396">
                  <c:v>53970</c:v>
                </c:pt>
                <c:pt idx="5397">
                  <c:v>53980</c:v>
                </c:pt>
                <c:pt idx="5398">
                  <c:v>53990</c:v>
                </c:pt>
                <c:pt idx="5399">
                  <c:v>54000</c:v>
                </c:pt>
                <c:pt idx="5400">
                  <c:v>54010</c:v>
                </c:pt>
                <c:pt idx="5401">
                  <c:v>54020</c:v>
                </c:pt>
                <c:pt idx="5402">
                  <c:v>54030</c:v>
                </c:pt>
                <c:pt idx="5403">
                  <c:v>54040</c:v>
                </c:pt>
                <c:pt idx="5404">
                  <c:v>54050</c:v>
                </c:pt>
                <c:pt idx="5405">
                  <c:v>54060</c:v>
                </c:pt>
                <c:pt idx="5406">
                  <c:v>54070</c:v>
                </c:pt>
                <c:pt idx="5407">
                  <c:v>54080</c:v>
                </c:pt>
                <c:pt idx="5408">
                  <c:v>54090</c:v>
                </c:pt>
                <c:pt idx="5409">
                  <c:v>54100</c:v>
                </c:pt>
                <c:pt idx="5410">
                  <c:v>54110</c:v>
                </c:pt>
                <c:pt idx="5411">
                  <c:v>54120</c:v>
                </c:pt>
                <c:pt idx="5412">
                  <c:v>54130</c:v>
                </c:pt>
                <c:pt idx="5413">
                  <c:v>54140</c:v>
                </c:pt>
                <c:pt idx="5414">
                  <c:v>54150</c:v>
                </c:pt>
                <c:pt idx="5415">
                  <c:v>54160</c:v>
                </c:pt>
                <c:pt idx="5416">
                  <c:v>54170</c:v>
                </c:pt>
                <c:pt idx="5417">
                  <c:v>54180</c:v>
                </c:pt>
                <c:pt idx="5418">
                  <c:v>54190</c:v>
                </c:pt>
                <c:pt idx="5419">
                  <c:v>54200</c:v>
                </c:pt>
                <c:pt idx="5420">
                  <c:v>54210</c:v>
                </c:pt>
                <c:pt idx="5421">
                  <c:v>54220</c:v>
                </c:pt>
                <c:pt idx="5422">
                  <c:v>54230</c:v>
                </c:pt>
                <c:pt idx="5423">
                  <c:v>54240</c:v>
                </c:pt>
                <c:pt idx="5424">
                  <c:v>54250</c:v>
                </c:pt>
                <c:pt idx="5425">
                  <c:v>54260</c:v>
                </c:pt>
                <c:pt idx="5426">
                  <c:v>54270</c:v>
                </c:pt>
                <c:pt idx="5427">
                  <c:v>54280</c:v>
                </c:pt>
                <c:pt idx="5428">
                  <c:v>54290</c:v>
                </c:pt>
                <c:pt idx="5429">
                  <c:v>54300</c:v>
                </c:pt>
                <c:pt idx="5430">
                  <c:v>54310</c:v>
                </c:pt>
                <c:pt idx="5431">
                  <c:v>54320</c:v>
                </c:pt>
                <c:pt idx="5432">
                  <c:v>54330</c:v>
                </c:pt>
                <c:pt idx="5433">
                  <c:v>54340</c:v>
                </c:pt>
                <c:pt idx="5434">
                  <c:v>54350</c:v>
                </c:pt>
                <c:pt idx="5435">
                  <c:v>54360</c:v>
                </c:pt>
                <c:pt idx="5436">
                  <c:v>54370</c:v>
                </c:pt>
                <c:pt idx="5437">
                  <c:v>54380</c:v>
                </c:pt>
                <c:pt idx="5438">
                  <c:v>54390</c:v>
                </c:pt>
                <c:pt idx="5439">
                  <c:v>54400</c:v>
                </c:pt>
                <c:pt idx="5440">
                  <c:v>54410</c:v>
                </c:pt>
                <c:pt idx="5441">
                  <c:v>54420</c:v>
                </c:pt>
                <c:pt idx="5442">
                  <c:v>54430</c:v>
                </c:pt>
                <c:pt idx="5443">
                  <c:v>54440</c:v>
                </c:pt>
                <c:pt idx="5444">
                  <c:v>54450</c:v>
                </c:pt>
                <c:pt idx="5445">
                  <c:v>54460</c:v>
                </c:pt>
                <c:pt idx="5446">
                  <c:v>54470</c:v>
                </c:pt>
                <c:pt idx="5447">
                  <c:v>54480</c:v>
                </c:pt>
                <c:pt idx="5448">
                  <c:v>54490</c:v>
                </c:pt>
                <c:pt idx="5449">
                  <c:v>54500</c:v>
                </c:pt>
                <c:pt idx="5450">
                  <c:v>54510</c:v>
                </c:pt>
                <c:pt idx="5451">
                  <c:v>54520</c:v>
                </c:pt>
                <c:pt idx="5452">
                  <c:v>54530</c:v>
                </c:pt>
                <c:pt idx="5453">
                  <c:v>54540</c:v>
                </c:pt>
                <c:pt idx="5454">
                  <c:v>54550</c:v>
                </c:pt>
                <c:pt idx="5455">
                  <c:v>54560</c:v>
                </c:pt>
                <c:pt idx="5456">
                  <c:v>54570</c:v>
                </c:pt>
                <c:pt idx="5457">
                  <c:v>54580</c:v>
                </c:pt>
                <c:pt idx="5458">
                  <c:v>54590</c:v>
                </c:pt>
                <c:pt idx="5459">
                  <c:v>54600</c:v>
                </c:pt>
                <c:pt idx="5460">
                  <c:v>54610</c:v>
                </c:pt>
                <c:pt idx="5461">
                  <c:v>54620</c:v>
                </c:pt>
                <c:pt idx="5462">
                  <c:v>54630</c:v>
                </c:pt>
                <c:pt idx="5463">
                  <c:v>54640</c:v>
                </c:pt>
                <c:pt idx="5464">
                  <c:v>54650</c:v>
                </c:pt>
                <c:pt idx="5465">
                  <c:v>54660</c:v>
                </c:pt>
                <c:pt idx="5466">
                  <c:v>54670</c:v>
                </c:pt>
                <c:pt idx="5467">
                  <c:v>54680</c:v>
                </c:pt>
                <c:pt idx="5468">
                  <c:v>54690</c:v>
                </c:pt>
                <c:pt idx="5469">
                  <c:v>54700</c:v>
                </c:pt>
                <c:pt idx="5470">
                  <c:v>54710</c:v>
                </c:pt>
                <c:pt idx="5471">
                  <c:v>54720</c:v>
                </c:pt>
                <c:pt idx="5472">
                  <c:v>54730</c:v>
                </c:pt>
                <c:pt idx="5473">
                  <c:v>54740</c:v>
                </c:pt>
                <c:pt idx="5474">
                  <c:v>54750</c:v>
                </c:pt>
                <c:pt idx="5475">
                  <c:v>54760</c:v>
                </c:pt>
                <c:pt idx="5476">
                  <c:v>54770</c:v>
                </c:pt>
                <c:pt idx="5477">
                  <c:v>54780</c:v>
                </c:pt>
                <c:pt idx="5478">
                  <c:v>54790</c:v>
                </c:pt>
                <c:pt idx="5479">
                  <c:v>54800</c:v>
                </c:pt>
                <c:pt idx="5480">
                  <c:v>54810</c:v>
                </c:pt>
                <c:pt idx="5481">
                  <c:v>54820</c:v>
                </c:pt>
                <c:pt idx="5482">
                  <c:v>54830</c:v>
                </c:pt>
                <c:pt idx="5483">
                  <c:v>54840</c:v>
                </c:pt>
                <c:pt idx="5484">
                  <c:v>54850</c:v>
                </c:pt>
                <c:pt idx="5485">
                  <c:v>54860</c:v>
                </c:pt>
                <c:pt idx="5486">
                  <c:v>54870</c:v>
                </c:pt>
                <c:pt idx="5487">
                  <c:v>54880</c:v>
                </c:pt>
                <c:pt idx="5488">
                  <c:v>54890</c:v>
                </c:pt>
                <c:pt idx="5489">
                  <c:v>54900</c:v>
                </c:pt>
                <c:pt idx="5490">
                  <c:v>54910</c:v>
                </c:pt>
                <c:pt idx="5491">
                  <c:v>54920</c:v>
                </c:pt>
                <c:pt idx="5492">
                  <c:v>54930</c:v>
                </c:pt>
                <c:pt idx="5493">
                  <c:v>54940</c:v>
                </c:pt>
                <c:pt idx="5494">
                  <c:v>54950</c:v>
                </c:pt>
                <c:pt idx="5495">
                  <c:v>54960</c:v>
                </c:pt>
                <c:pt idx="5496">
                  <c:v>54970</c:v>
                </c:pt>
                <c:pt idx="5497">
                  <c:v>54980</c:v>
                </c:pt>
                <c:pt idx="5498">
                  <c:v>54990</c:v>
                </c:pt>
                <c:pt idx="5499">
                  <c:v>55000</c:v>
                </c:pt>
                <c:pt idx="5500">
                  <c:v>55010</c:v>
                </c:pt>
                <c:pt idx="5501">
                  <c:v>55020</c:v>
                </c:pt>
                <c:pt idx="5502">
                  <c:v>55030</c:v>
                </c:pt>
                <c:pt idx="5503">
                  <c:v>55040</c:v>
                </c:pt>
                <c:pt idx="5504">
                  <c:v>55050</c:v>
                </c:pt>
                <c:pt idx="5505">
                  <c:v>55060</c:v>
                </c:pt>
                <c:pt idx="5506">
                  <c:v>55070</c:v>
                </c:pt>
                <c:pt idx="5507">
                  <c:v>55080</c:v>
                </c:pt>
                <c:pt idx="5508">
                  <c:v>55090</c:v>
                </c:pt>
                <c:pt idx="5509">
                  <c:v>55100</c:v>
                </c:pt>
                <c:pt idx="5510">
                  <c:v>55110</c:v>
                </c:pt>
                <c:pt idx="5511">
                  <c:v>55120</c:v>
                </c:pt>
                <c:pt idx="5512">
                  <c:v>55130</c:v>
                </c:pt>
                <c:pt idx="5513">
                  <c:v>55140</c:v>
                </c:pt>
                <c:pt idx="5514">
                  <c:v>55150</c:v>
                </c:pt>
                <c:pt idx="5515">
                  <c:v>55160</c:v>
                </c:pt>
                <c:pt idx="5516">
                  <c:v>55170</c:v>
                </c:pt>
                <c:pt idx="5517">
                  <c:v>55180</c:v>
                </c:pt>
                <c:pt idx="5518">
                  <c:v>55190</c:v>
                </c:pt>
                <c:pt idx="5519">
                  <c:v>55200</c:v>
                </c:pt>
                <c:pt idx="5520">
                  <c:v>55210</c:v>
                </c:pt>
                <c:pt idx="5521">
                  <c:v>55220</c:v>
                </c:pt>
                <c:pt idx="5522">
                  <c:v>55230</c:v>
                </c:pt>
                <c:pt idx="5523">
                  <c:v>55240</c:v>
                </c:pt>
                <c:pt idx="5524">
                  <c:v>55250</c:v>
                </c:pt>
                <c:pt idx="5525">
                  <c:v>55260</c:v>
                </c:pt>
                <c:pt idx="5526">
                  <c:v>55270</c:v>
                </c:pt>
                <c:pt idx="5527">
                  <c:v>55280</c:v>
                </c:pt>
                <c:pt idx="5528">
                  <c:v>55290</c:v>
                </c:pt>
                <c:pt idx="5529">
                  <c:v>55300</c:v>
                </c:pt>
                <c:pt idx="5530">
                  <c:v>55310</c:v>
                </c:pt>
                <c:pt idx="5531">
                  <c:v>55320</c:v>
                </c:pt>
                <c:pt idx="5532">
                  <c:v>55330</c:v>
                </c:pt>
                <c:pt idx="5533">
                  <c:v>55340</c:v>
                </c:pt>
                <c:pt idx="5534">
                  <c:v>55350</c:v>
                </c:pt>
                <c:pt idx="5535">
                  <c:v>55360</c:v>
                </c:pt>
                <c:pt idx="5536">
                  <c:v>55370</c:v>
                </c:pt>
                <c:pt idx="5537">
                  <c:v>55380</c:v>
                </c:pt>
                <c:pt idx="5538">
                  <c:v>55390</c:v>
                </c:pt>
                <c:pt idx="5539">
                  <c:v>55400</c:v>
                </c:pt>
                <c:pt idx="5540">
                  <c:v>55410</c:v>
                </c:pt>
                <c:pt idx="5541">
                  <c:v>55420</c:v>
                </c:pt>
                <c:pt idx="5542">
                  <c:v>55430</c:v>
                </c:pt>
                <c:pt idx="5543">
                  <c:v>55440</c:v>
                </c:pt>
                <c:pt idx="5544">
                  <c:v>55450</c:v>
                </c:pt>
                <c:pt idx="5545">
                  <c:v>55460</c:v>
                </c:pt>
                <c:pt idx="5546">
                  <c:v>55470</c:v>
                </c:pt>
                <c:pt idx="5547">
                  <c:v>55480</c:v>
                </c:pt>
                <c:pt idx="5548">
                  <c:v>55490</c:v>
                </c:pt>
                <c:pt idx="5549">
                  <c:v>55500</c:v>
                </c:pt>
                <c:pt idx="5550">
                  <c:v>55510</c:v>
                </c:pt>
                <c:pt idx="5551">
                  <c:v>55520</c:v>
                </c:pt>
                <c:pt idx="5552">
                  <c:v>55530</c:v>
                </c:pt>
                <c:pt idx="5553">
                  <c:v>55540</c:v>
                </c:pt>
                <c:pt idx="5554">
                  <c:v>55550</c:v>
                </c:pt>
                <c:pt idx="5555">
                  <c:v>55560</c:v>
                </c:pt>
                <c:pt idx="5556">
                  <c:v>55570</c:v>
                </c:pt>
                <c:pt idx="5557">
                  <c:v>55580</c:v>
                </c:pt>
                <c:pt idx="5558">
                  <c:v>55590</c:v>
                </c:pt>
              </c:numCache>
            </c:numRef>
          </c:xVal>
          <c:yVal>
            <c:numRef>
              <c:f>'Data 8199 2391 6_12_2017 19_23_'!$B$2:$B$5561</c:f>
              <c:numCache>
                <c:formatCode>0.000</c:formatCode>
                <c:ptCount val="5560"/>
                <c:pt idx="0">
                  <c:v>3.2596435000000001</c:v>
                </c:pt>
                <c:pt idx="1">
                  <c:v>3.2763130999999999</c:v>
                </c:pt>
                <c:pt idx="2">
                  <c:v>3.2908949999999999</c:v>
                </c:pt>
                <c:pt idx="3">
                  <c:v>3.3033454</c:v>
                </c:pt>
                <c:pt idx="4">
                  <c:v>3.3147573000000001</c:v>
                </c:pt>
                <c:pt idx="5">
                  <c:v>3.3253165</c:v>
                </c:pt>
                <c:pt idx="6">
                  <c:v>3.3349139000000001</c:v>
                </c:pt>
                <c:pt idx="7">
                  <c:v>3.3439318999999998</c:v>
                </c:pt>
                <c:pt idx="8">
                  <c:v>3.3522940999999999</c:v>
                </c:pt>
                <c:pt idx="9">
                  <c:v>3.3603394</c:v>
                </c:pt>
                <c:pt idx="10">
                  <c:v>3.3678925999999998</c:v>
                </c:pt>
                <c:pt idx="11">
                  <c:v>3.3752928999999998</c:v>
                </c:pt>
                <c:pt idx="12">
                  <c:v>3.3825292</c:v>
                </c:pt>
                <c:pt idx="13">
                  <c:v>3.3895249999999999</c:v>
                </c:pt>
                <c:pt idx="14">
                  <c:v>3.396007</c:v>
                </c:pt>
                <c:pt idx="15">
                  <c:v>3.4022595</c:v>
                </c:pt>
                <c:pt idx="16">
                  <c:v>3.4083043000000002</c:v>
                </c:pt>
                <c:pt idx="17">
                  <c:v>3.4141195999999998</c:v>
                </c:pt>
                <c:pt idx="18">
                  <c:v>3.4198037000000001</c:v>
                </c:pt>
                <c:pt idx="19">
                  <c:v>3.4251925999999999</c:v>
                </c:pt>
                <c:pt idx="20">
                  <c:v>3.4306472000000001</c:v>
                </c:pt>
                <c:pt idx="21">
                  <c:v>3.4359158999999999</c:v>
                </c:pt>
                <c:pt idx="22">
                  <c:v>3.4409550000000002</c:v>
                </c:pt>
                <c:pt idx="23">
                  <c:v>3.4457319000000002</c:v>
                </c:pt>
                <c:pt idx="24">
                  <c:v>3.4504321999999998</c:v>
                </c:pt>
                <c:pt idx="25">
                  <c:v>3.4548700999999999</c:v>
                </c:pt>
                <c:pt idx="26">
                  <c:v>3.4593517999999999</c:v>
                </c:pt>
                <c:pt idx="27">
                  <c:v>3.4640521999999998</c:v>
                </c:pt>
                <c:pt idx="28">
                  <c:v>3.4684026999999999</c:v>
                </c:pt>
                <c:pt idx="29">
                  <c:v>3.4727204</c:v>
                </c:pt>
                <c:pt idx="30">
                  <c:v>3.4766556</c:v>
                </c:pt>
                <c:pt idx="31">
                  <c:v>3.4809624000000001</c:v>
                </c:pt>
                <c:pt idx="32">
                  <c:v>3.4847334999999999</c:v>
                </c:pt>
                <c:pt idx="33">
                  <c:v>3.4886140000000001</c:v>
                </c:pt>
                <c:pt idx="34">
                  <c:v>3.4923305</c:v>
                </c:pt>
                <c:pt idx="35">
                  <c:v>3.4960908000000002</c:v>
                </c:pt>
                <c:pt idx="36">
                  <c:v>3.4997855000000002</c:v>
                </c:pt>
                <c:pt idx="37">
                  <c:v>3.5033270999999999</c:v>
                </c:pt>
                <c:pt idx="38">
                  <c:v>3.5068906000000002</c:v>
                </c:pt>
                <c:pt idx="39">
                  <c:v>3.5103665999999998</c:v>
                </c:pt>
                <c:pt idx="40">
                  <c:v>3.5134601000000001</c:v>
                </c:pt>
                <c:pt idx="41">
                  <c:v>3.5170672999999999</c:v>
                </c:pt>
                <c:pt idx="42">
                  <c:v>3.5202919000000001</c:v>
                </c:pt>
                <c:pt idx="43">
                  <c:v>3.5235493</c:v>
                </c:pt>
                <c:pt idx="44">
                  <c:v>3.5267957999999999</c:v>
                </c:pt>
                <c:pt idx="45">
                  <c:v>3.5294411000000001</c:v>
                </c:pt>
                <c:pt idx="46">
                  <c:v>3.5324143000000001</c:v>
                </c:pt>
                <c:pt idx="47">
                  <c:v>3.5355186999999999</c:v>
                </c:pt>
                <c:pt idx="48">
                  <c:v>3.5384372000000002</c:v>
                </c:pt>
                <c:pt idx="49">
                  <c:v>3.5412465000000002</c:v>
                </c:pt>
                <c:pt idx="50">
                  <c:v>3.5439574</c:v>
                </c:pt>
                <c:pt idx="51">
                  <c:v>3.5465371000000001</c:v>
                </c:pt>
                <c:pt idx="52">
                  <c:v>3.5492479000000001</c:v>
                </c:pt>
                <c:pt idx="53">
                  <c:v>3.5519042000000001</c:v>
                </c:pt>
                <c:pt idx="54">
                  <c:v>3.5545494999999998</c:v>
                </c:pt>
                <c:pt idx="55">
                  <c:v>3.5569215000000001</c:v>
                </c:pt>
                <c:pt idx="56">
                  <c:v>3.5595012000000001</c:v>
                </c:pt>
                <c:pt idx="57">
                  <c:v>3.5618949999999998</c:v>
                </c:pt>
                <c:pt idx="58">
                  <c:v>3.5641468000000001</c:v>
                </c:pt>
                <c:pt idx="59">
                  <c:v>3.5664316999999999</c:v>
                </c:pt>
                <c:pt idx="60">
                  <c:v>3.5685959999999999</c:v>
                </c:pt>
                <c:pt idx="61">
                  <c:v>3.5706509999999998</c:v>
                </c:pt>
                <c:pt idx="62">
                  <c:v>3.5725858000000001</c:v>
                </c:pt>
                <c:pt idx="63">
                  <c:v>3.5743238000000002</c:v>
                </c:pt>
                <c:pt idx="64">
                  <c:v>3.5760618000000002</c:v>
                </c:pt>
                <c:pt idx="65">
                  <c:v>3.5775484</c:v>
                </c:pt>
                <c:pt idx="66">
                  <c:v>3.5789038999999998</c:v>
                </c:pt>
                <c:pt idx="67">
                  <c:v>3.5802375</c:v>
                </c:pt>
                <c:pt idx="68">
                  <c:v>3.5814289000000001</c:v>
                </c:pt>
                <c:pt idx="69">
                  <c:v>3.5825548</c:v>
                </c:pt>
                <c:pt idx="70">
                  <c:v>3.5835713999999999</c:v>
                </c:pt>
                <c:pt idx="71">
                  <c:v>3.5844130999999999</c:v>
                </c:pt>
                <c:pt idx="72">
                  <c:v>3.5851563999999998</c:v>
                </c:pt>
                <c:pt idx="73">
                  <c:v>3.5860089999999998</c:v>
                </c:pt>
                <c:pt idx="74">
                  <c:v>3.5867523000000001</c:v>
                </c:pt>
                <c:pt idx="75">
                  <c:v>3.5874299999999999</c:v>
                </c:pt>
                <c:pt idx="76">
                  <c:v>3.5881295999999998</c:v>
                </c:pt>
                <c:pt idx="77">
                  <c:v>3.5887745</c:v>
                </c:pt>
                <c:pt idx="78">
                  <c:v>3.5895614999999998</c:v>
                </c:pt>
                <c:pt idx="79">
                  <c:v>3.5902064999999999</c:v>
                </c:pt>
                <c:pt idx="80">
                  <c:v>3.5908733000000002</c:v>
                </c:pt>
                <c:pt idx="81">
                  <c:v>3.5914307000000001</c:v>
                </c:pt>
                <c:pt idx="82">
                  <c:v>3.5919990999999998</c:v>
                </c:pt>
                <c:pt idx="83">
                  <c:v>3.5926222000000001</c:v>
                </c:pt>
                <c:pt idx="84">
                  <c:v>3.5931796999999999</c:v>
                </c:pt>
                <c:pt idx="85">
                  <c:v>3.5937044</c:v>
                </c:pt>
                <c:pt idx="86">
                  <c:v>3.5942072</c:v>
                </c:pt>
                <c:pt idx="87">
                  <c:v>3.5949176999999999</c:v>
                </c:pt>
                <c:pt idx="88">
                  <c:v>3.5953222</c:v>
                </c:pt>
                <c:pt idx="89">
                  <c:v>3.5959671000000002</c:v>
                </c:pt>
                <c:pt idx="90">
                  <c:v>3.5965682999999999</c:v>
                </c:pt>
                <c:pt idx="91">
                  <c:v>3.5972132000000001</c:v>
                </c:pt>
                <c:pt idx="92">
                  <c:v>3.5978034999999999</c:v>
                </c:pt>
                <c:pt idx="93">
                  <c:v>3.5982626</c:v>
                </c:pt>
                <c:pt idx="94">
                  <c:v>3.5986997999999999</c:v>
                </c:pt>
                <c:pt idx="95">
                  <c:v>3.5993556999999998</c:v>
                </c:pt>
                <c:pt idx="96">
                  <c:v>3.5999131000000002</c:v>
                </c:pt>
                <c:pt idx="97">
                  <c:v>3.6004488000000001</c:v>
                </c:pt>
                <c:pt idx="98">
                  <c:v>3.6011483000000002</c:v>
                </c:pt>
                <c:pt idx="99">
                  <c:v>3.6018479000000001</c:v>
                </c:pt>
                <c:pt idx="100">
                  <c:v>3.6023507000000001</c:v>
                </c:pt>
                <c:pt idx="101">
                  <c:v>3.6028973</c:v>
                </c:pt>
                <c:pt idx="102">
                  <c:v>3.6035750000000002</c:v>
                </c:pt>
                <c:pt idx="103">
                  <c:v>3.6040122000000001</c:v>
                </c:pt>
                <c:pt idx="104">
                  <c:v>3.6045479</c:v>
                </c:pt>
                <c:pt idx="105">
                  <c:v>3.6051491000000002</c:v>
                </c:pt>
                <c:pt idx="106">
                  <c:v>3.6057939999999999</c:v>
                </c:pt>
                <c:pt idx="107">
                  <c:v>3.6063952000000001</c:v>
                </c:pt>
                <c:pt idx="108">
                  <c:v>3.6070400999999999</c:v>
                </c:pt>
                <c:pt idx="109">
                  <c:v>3.6074554999999999</c:v>
                </c:pt>
                <c:pt idx="110">
                  <c:v>3.6079365000000001</c:v>
                </c:pt>
                <c:pt idx="111">
                  <c:v>3.6085704999999999</c:v>
                </c:pt>
                <c:pt idx="112">
                  <c:v>3.6091061</c:v>
                </c:pt>
                <c:pt idx="113">
                  <c:v>3.6097073000000002</c:v>
                </c:pt>
                <c:pt idx="114">
                  <c:v>3.6102756999999999</c:v>
                </c:pt>
                <c:pt idx="115">
                  <c:v>3.6108769000000001</c:v>
                </c:pt>
                <c:pt idx="116">
                  <c:v>3.6115327000000002</c:v>
                </c:pt>
                <c:pt idx="117">
                  <c:v>3.6121010999999998</c:v>
                </c:pt>
                <c:pt idx="118">
                  <c:v>3.6126805000000002</c:v>
                </c:pt>
                <c:pt idx="119">
                  <c:v>3.6133362999999998</c:v>
                </c:pt>
                <c:pt idx="120">
                  <c:v>3.6139812999999998</c:v>
                </c:pt>
                <c:pt idx="121">
                  <c:v>3.6146807999999999</c:v>
                </c:pt>
                <c:pt idx="122">
                  <c:v>3.6152164999999998</c:v>
                </c:pt>
                <c:pt idx="123">
                  <c:v>3.6159488</c:v>
                </c:pt>
                <c:pt idx="124">
                  <c:v>3.6165609999999999</c:v>
                </c:pt>
                <c:pt idx="125">
                  <c:v>3.6171731</c:v>
                </c:pt>
                <c:pt idx="126">
                  <c:v>3.6177415000000002</c:v>
                </c:pt>
                <c:pt idx="127">
                  <c:v>3.6184083</c:v>
                </c:pt>
                <c:pt idx="128">
                  <c:v>3.6190642</c:v>
                </c:pt>
                <c:pt idx="129">
                  <c:v>3.6196326000000001</c:v>
                </c:pt>
                <c:pt idx="130">
                  <c:v>3.6202228000000001</c:v>
                </c:pt>
                <c:pt idx="131">
                  <c:v>3.6209771000000002</c:v>
                </c:pt>
                <c:pt idx="132">
                  <c:v>3.6216111</c:v>
                </c:pt>
                <c:pt idx="133">
                  <c:v>3.6223871999999999</c:v>
                </c:pt>
                <c:pt idx="134">
                  <c:v>3.6229445999999998</c:v>
                </c:pt>
                <c:pt idx="135">
                  <c:v>3.6236004999999998</c:v>
                </c:pt>
                <c:pt idx="136">
                  <c:v>3.6242236000000001</c:v>
                </c:pt>
                <c:pt idx="137">
                  <c:v>3.6248138000000001</c:v>
                </c:pt>
                <c:pt idx="138">
                  <c:v>3.6254914999999999</c:v>
                </c:pt>
                <c:pt idx="139">
                  <c:v>3.6261473999999998</c:v>
                </c:pt>
                <c:pt idx="140">
                  <c:v>3.6268033000000002</c:v>
                </c:pt>
                <c:pt idx="141">
                  <c:v>3.6275575</c:v>
                </c:pt>
                <c:pt idx="142">
                  <c:v>3.6282570999999999</c:v>
                </c:pt>
                <c:pt idx="143">
                  <c:v>3.6290113000000002</c:v>
                </c:pt>
                <c:pt idx="144">
                  <c:v>3.6294704000000002</c:v>
                </c:pt>
                <c:pt idx="145">
                  <c:v>3.6303339000000001</c:v>
                </c:pt>
                <c:pt idx="146">
                  <c:v>3.6308039999999999</c:v>
                </c:pt>
                <c:pt idx="147">
                  <c:v>3.6315582000000002</c:v>
                </c:pt>
                <c:pt idx="148">
                  <c:v>3.632072</c:v>
                </c:pt>
                <c:pt idx="149">
                  <c:v>3.6329902000000001</c:v>
                </c:pt>
                <c:pt idx="150">
                  <c:v>3.6334711</c:v>
                </c:pt>
                <c:pt idx="151">
                  <c:v>3.6344002999999998</c:v>
                </c:pt>
                <c:pt idx="152">
                  <c:v>3.6350560999999999</c:v>
                </c:pt>
                <c:pt idx="153">
                  <c:v>3.6356901000000001</c:v>
                </c:pt>
                <c:pt idx="154">
                  <c:v>3.6363349999999999</c:v>
                </c:pt>
                <c:pt idx="155">
                  <c:v>3.6370345999999998</c:v>
                </c:pt>
                <c:pt idx="156">
                  <c:v>3.6377888</c:v>
                </c:pt>
                <c:pt idx="157">
                  <c:v>3.6383681999999999</c:v>
                </c:pt>
                <c:pt idx="158">
                  <c:v>3.6391442999999999</c:v>
                </c:pt>
                <c:pt idx="159">
                  <c:v>3.6398111000000002</c:v>
                </c:pt>
                <c:pt idx="160">
                  <c:v>3.6404340999999998</c:v>
                </c:pt>
                <c:pt idx="161">
                  <c:v>3.6410900000000002</c:v>
                </c:pt>
                <c:pt idx="162">
                  <c:v>3.6416693000000002</c:v>
                </c:pt>
                <c:pt idx="163">
                  <c:v>3.6423142999999998</c:v>
                </c:pt>
                <c:pt idx="164">
                  <c:v>3.6429592</c:v>
                </c:pt>
                <c:pt idx="165">
                  <c:v>3.6436259999999998</c:v>
                </c:pt>
                <c:pt idx="166">
                  <c:v>3.6442709</c:v>
                </c:pt>
                <c:pt idx="167">
                  <c:v>3.6449158000000002</c:v>
                </c:pt>
                <c:pt idx="168">
                  <c:v>3.6456154000000001</c:v>
                </c:pt>
                <c:pt idx="169">
                  <c:v>3.6462493999999999</c:v>
                </c:pt>
                <c:pt idx="170">
                  <c:v>3.6465773000000001</c:v>
                </c:pt>
                <c:pt idx="171">
                  <c:v>3.6471676</c:v>
                </c:pt>
                <c:pt idx="172">
                  <c:v>3.6477906999999998</c:v>
                </c:pt>
                <c:pt idx="173">
                  <c:v>3.6485121</c:v>
                </c:pt>
                <c:pt idx="174">
                  <c:v>3.6491897999999998</c:v>
                </c:pt>
                <c:pt idx="175">
                  <c:v>3.6499877999999999</c:v>
                </c:pt>
                <c:pt idx="176">
                  <c:v>3.6506218000000001</c:v>
                </c:pt>
                <c:pt idx="177">
                  <c:v>3.6512886</c:v>
                </c:pt>
                <c:pt idx="178">
                  <c:v>3.6520318999999999</c:v>
                </c:pt>
                <c:pt idx="179">
                  <c:v>3.6526768000000001</c:v>
                </c:pt>
                <c:pt idx="180">
                  <c:v>3.6534637999999999</c:v>
                </c:pt>
                <c:pt idx="181">
                  <c:v>3.6542289999999999</c:v>
                </c:pt>
                <c:pt idx="182">
                  <c:v>3.6548411000000001</c:v>
                </c:pt>
                <c:pt idx="183">
                  <c:v>3.6555515999999999</c:v>
                </c:pt>
                <c:pt idx="184">
                  <c:v>3.6561528000000001</c:v>
                </c:pt>
                <c:pt idx="185">
                  <c:v>3.6568852000000001</c:v>
                </c:pt>
                <c:pt idx="186">
                  <c:v>3.6575519999999999</c:v>
                </c:pt>
                <c:pt idx="187">
                  <c:v>3.6583499000000002</c:v>
                </c:pt>
                <c:pt idx="188">
                  <c:v>3.6590386000000001</c:v>
                </c:pt>
                <c:pt idx="189">
                  <c:v>3.6597819</c:v>
                </c:pt>
                <c:pt idx="190">
                  <c:v>3.6604378</c:v>
                </c:pt>
                <c:pt idx="191">
                  <c:v>3.6613340999999999</c:v>
                </c:pt>
                <c:pt idx="192">
                  <c:v>3.6617932</c:v>
                </c:pt>
                <c:pt idx="193">
                  <c:v>3.6626566999999999</c:v>
                </c:pt>
                <c:pt idx="194">
                  <c:v>3.6633344999999999</c:v>
                </c:pt>
                <c:pt idx="195">
                  <c:v>3.6641651999999998</c:v>
                </c:pt>
                <c:pt idx="196">
                  <c:v>3.6648539000000002</c:v>
                </c:pt>
                <c:pt idx="197">
                  <c:v>3.6655533999999999</c:v>
                </c:pt>
                <c:pt idx="198">
                  <c:v>3.6662748999999999</c:v>
                </c:pt>
                <c:pt idx="199">
                  <c:v>3.6670509999999998</c:v>
                </c:pt>
                <c:pt idx="200">
                  <c:v>3.6676739999999999</c:v>
                </c:pt>
                <c:pt idx="201">
                  <c:v>3.6683626999999999</c:v>
                </c:pt>
                <c:pt idx="202">
                  <c:v>3.6691606000000001</c:v>
                </c:pt>
                <c:pt idx="203">
                  <c:v>3.6698165</c:v>
                </c:pt>
                <c:pt idx="204">
                  <c:v>3.6705272</c:v>
                </c:pt>
                <c:pt idx="205">
                  <c:v>3.6712267999999999</c:v>
                </c:pt>
                <c:pt idx="206">
                  <c:v>3.6720247000000001</c:v>
                </c:pt>
                <c:pt idx="207">
                  <c:v>3.6731725000000002</c:v>
                </c:pt>
                <c:pt idx="208">
                  <c:v>3.6745934999999998</c:v>
                </c:pt>
                <c:pt idx="209">
                  <c:v>3.6763097</c:v>
                </c:pt>
                <c:pt idx="210">
                  <c:v>3.6798731999999998</c:v>
                </c:pt>
                <c:pt idx="211">
                  <c:v>3.6808131999999998</c:v>
                </c:pt>
                <c:pt idx="212">
                  <c:v>3.6815674999999999</c:v>
                </c:pt>
                <c:pt idx="213">
                  <c:v>3.6823982000000002</c:v>
                </c:pt>
                <c:pt idx="214">
                  <c:v>3.6833711</c:v>
                </c:pt>
                <c:pt idx="215">
                  <c:v>3.68418</c:v>
                </c:pt>
                <c:pt idx="216">
                  <c:v>3.6849997999999999</c:v>
                </c:pt>
                <c:pt idx="217">
                  <c:v>3.685918</c:v>
                </c:pt>
                <c:pt idx="218">
                  <c:v>3.6866831000000002</c:v>
                </c:pt>
                <c:pt idx="219">
                  <c:v>3.6875467</c:v>
                </c:pt>
                <c:pt idx="220">
                  <c:v>3.6883446000000002</c:v>
                </c:pt>
                <c:pt idx="221">
                  <c:v>3.6890114000000001</c:v>
                </c:pt>
                <c:pt idx="222">
                  <c:v>3.6899187000000002</c:v>
                </c:pt>
                <c:pt idx="223">
                  <c:v>3.6906948000000002</c:v>
                </c:pt>
                <c:pt idx="224">
                  <c:v>3.6914818</c:v>
                </c:pt>
                <c:pt idx="225">
                  <c:v>3.6922687999999999</c:v>
                </c:pt>
                <c:pt idx="226">
                  <c:v>3.6929902999999999</c:v>
                </c:pt>
                <c:pt idx="227">
                  <c:v>3.6939302999999999</c:v>
                </c:pt>
                <c:pt idx="228">
                  <c:v>3.6946409</c:v>
                </c:pt>
                <c:pt idx="229">
                  <c:v>3.6955152999999998</c:v>
                </c:pt>
                <c:pt idx="230">
                  <c:v>3.6961712000000002</c:v>
                </c:pt>
                <c:pt idx="231">
                  <c:v>3.697155</c:v>
                </c:pt>
                <c:pt idx="232">
                  <c:v>3.6979967</c:v>
                </c:pt>
                <c:pt idx="233">
                  <c:v>3.6987945999999998</c:v>
                </c:pt>
                <c:pt idx="234">
                  <c:v>3.6995925999999999</c:v>
                </c:pt>
                <c:pt idx="235">
                  <c:v>3.7004233000000002</c:v>
                </c:pt>
                <c:pt idx="236">
                  <c:v>3.7012322000000002</c:v>
                </c:pt>
                <c:pt idx="237">
                  <c:v>3.7020520000000001</c:v>
                </c:pt>
                <c:pt idx="238">
                  <c:v>3.7028827999999998</c:v>
                </c:pt>
                <c:pt idx="239">
                  <c:v>3.7035824000000002</c:v>
                </c:pt>
                <c:pt idx="240">
                  <c:v>3.7044241000000002</c:v>
                </c:pt>
                <c:pt idx="241">
                  <c:v>3.7052111000000001</c:v>
                </c:pt>
                <c:pt idx="242">
                  <c:v>3.7059435000000001</c:v>
                </c:pt>
                <c:pt idx="243">
                  <c:v>3.7068398</c:v>
                </c:pt>
                <c:pt idx="244">
                  <c:v>3.7076267999999999</c:v>
                </c:pt>
                <c:pt idx="245">
                  <c:v>3.7084576</c:v>
                </c:pt>
                <c:pt idx="246">
                  <c:v>3.7092554999999998</c:v>
                </c:pt>
                <c:pt idx="247">
                  <c:v>3.7099441999999998</c:v>
                </c:pt>
                <c:pt idx="248">
                  <c:v>3.7107530999999998</c:v>
                </c:pt>
                <c:pt idx="249">
                  <c:v>3.7115838000000001</c:v>
                </c:pt>
                <c:pt idx="250">
                  <c:v>3.7123379999999999</c:v>
                </c:pt>
                <c:pt idx="251">
                  <c:v>3.7132125</c:v>
                </c:pt>
                <c:pt idx="252">
                  <c:v>3.7139668000000001</c:v>
                </c:pt>
                <c:pt idx="253">
                  <c:v>3.7147429000000001</c:v>
                </c:pt>
                <c:pt idx="254">
                  <c:v>3.7155516999999998</c:v>
                </c:pt>
                <c:pt idx="255">
                  <c:v>3.7162841000000002</c:v>
                </c:pt>
                <c:pt idx="256">
                  <c:v>3.7169837000000001</c:v>
                </c:pt>
                <c:pt idx="257">
                  <c:v>3.7176833</c:v>
                </c:pt>
                <c:pt idx="258">
                  <c:v>3.7185796</c:v>
                </c:pt>
                <c:pt idx="259">
                  <c:v>3.719312</c:v>
                </c:pt>
                <c:pt idx="260">
                  <c:v>3.7200772</c:v>
                </c:pt>
                <c:pt idx="261">
                  <c:v>3.7208313999999998</c:v>
                </c:pt>
                <c:pt idx="262">
                  <c:v>3.7214763</c:v>
                </c:pt>
                <c:pt idx="263">
                  <c:v>3.7222960999999999</c:v>
                </c:pt>
                <c:pt idx="264">
                  <c:v>3.7231269</c:v>
                </c:pt>
                <c:pt idx="265">
                  <c:v>3.7237171999999998</c:v>
                </c:pt>
                <c:pt idx="266">
                  <c:v>3.7244277000000001</c:v>
                </c:pt>
                <c:pt idx="267">
                  <c:v>3.7252803000000001</c:v>
                </c:pt>
                <c:pt idx="268">
                  <c:v>3.7260453999999998</c:v>
                </c:pt>
                <c:pt idx="269">
                  <c:v>3.7267668999999999</c:v>
                </c:pt>
                <c:pt idx="270">
                  <c:v>3.7275429999999998</c:v>
                </c:pt>
                <c:pt idx="271">
                  <c:v>3.7283409000000001</c:v>
                </c:pt>
                <c:pt idx="272">
                  <c:v>3.7290624000000001</c:v>
                </c:pt>
                <c:pt idx="273">
                  <c:v>3.7298165999999999</c:v>
                </c:pt>
                <c:pt idx="274">
                  <c:v>3.7304943000000002</c:v>
                </c:pt>
                <c:pt idx="275">
                  <c:v>3.7313032000000002</c:v>
                </c:pt>
                <c:pt idx="276">
                  <c:v>3.7320902999999999</c:v>
                </c:pt>
                <c:pt idx="277">
                  <c:v>3.7327352</c:v>
                </c:pt>
                <c:pt idx="278">
                  <c:v>3.7335330999999998</c:v>
                </c:pt>
                <c:pt idx="279">
                  <c:v>3.7343747999999999</c:v>
                </c:pt>
                <c:pt idx="280">
                  <c:v>3.7350962999999999</c:v>
                </c:pt>
                <c:pt idx="281">
                  <c:v>3.7358614000000001</c:v>
                </c:pt>
                <c:pt idx="282">
                  <c:v>3.7366157000000002</c:v>
                </c:pt>
                <c:pt idx="283">
                  <c:v>3.7373371</c:v>
                </c:pt>
                <c:pt idx="284">
                  <c:v>3.7381679000000001</c:v>
                </c:pt>
                <c:pt idx="285">
                  <c:v>3.7388346000000001</c:v>
                </c:pt>
                <c:pt idx="286">
                  <c:v>3.7396872999999999</c:v>
                </c:pt>
                <c:pt idx="287">
                  <c:v>3.7404961000000001</c:v>
                </c:pt>
                <c:pt idx="288">
                  <c:v>3.7412394999999998</c:v>
                </c:pt>
                <c:pt idx="289">
                  <c:v>3.7418844</c:v>
                </c:pt>
                <c:pt idx="290">
                  <c:v>3.7428026000000001</c:v>
                </c:pt>
                <c:pt idx="291">
                  <c:v>3.7434256000000001</c:v>
                </c:pt>
                <c:pt idx="292">
                  <c:v>3.7442345000000001</c:v>
                </c:pt>
                <c:pt idx="293">
                  <c:v>3.7450434000000001</c:v>
                </c:pt>
                <c:pt idx="294">
                  <c:v>3.7457758000000001</c:v>
                </c:pt>
                <c:pt idx="295">
                  <c:v>3.7465736999999999</c:v>
                </c:pt>
                <c:pt idx="296">
                  <c:v>3.7473171000000001</c:v>
                </c:pt>
                <c:pt idx="297">
                  <c:v>3.7480604</c:v>
                </c:pt>
                <c:pt idx="298">
                  <c:v>3.7488036999999998</c:v>
                </c:pt>
                <c:pt idx="299">
                  <c:v>3.7495579000000001</c:v>
                </c:pt>
                <c:pt idx="300">
                  <c:v>3.7502792999999999</c:v>
                </c:pt>
                <c:pt idx="301">
                  <c:v>3.7510336</c:v>
                </c:pt>
                <c:pt idx="302">
                  <c:v>3.7518096999999999</c:v>
                </c:pt>
                <c:pt idx="303">
                  <c:v>3.7525092</c:v>
                </c:pt>
                <c:pt idx="304">
                  <c:v>3.7532307</c:v>
                </c:pt>
                <c:pt idx="305">
                  <c:v>3.7539631</c:v>
                </c:pt>
                <c:pt idx="306">
                  <c:v>3.7546735999999998</c:v>
                </c:pt>
                <c:pt idx="307">
                  <c:v>3.7554169000000002</c:v>
                </c:pt>
                <c:pt idx="308">
                  <c:v>3.7562148</c:v>
                </c:pt>
                <c:pt idx="309">
                  <c:v>3.7568706999999999</c:v>
                </c:pt>
                <c:pt idx="310">
                  <c:v>3.7576358999999999</c:v>
                </c:pt>
                <c:pt idx="311">
                  <c:v>3.7583025999999999</c:v>
                </c:pt>
                <c:pt idx="312">
                  <c:v>3.7590460000000001</c:v>
                </c:pt>
                <c:pt idx="313">
                  <c:v>3.7596690000000001</c:v>
                </c:pt>
                <c:pt idx="314">
                  <c:v>3.7603686000000001</c:v>
                </c:pt>
                <c:pt idx="315">
                  <c:v>3.7609588999999999</c:v>
                </c:pt>
                <c:pt idx="316">
                  <c:v>3.7615818999999999</c:v>
                </c:pt>
                <c:pt idx="317">
                  <c:v>3.7623251999999998</c:v>
                </c:pt>
                <c:pt idx="318">
                  <c:v>3.7629483000000001</c:v>
                </c:pt>
                <c:pt idx="319">
                  <c:v>3.7635822999999999</c:v>
                </c:pt>
                <c:pt idx="320">
                  <c:v>3.7642709000000001</c:v>
                </c:pt>
                <c:pt idx="321">
                  <c:v>3.7649376999999999</c:v>
                </c:pt>
                <c:pt idx="322">
                  <c:v>3.7655280000000002</c:v>
                </c:pt>
                <c:pt idx="323">
                  <c:v>3.7662604000000002</c:v>
                </c:pt>
                <c:pt idx="324">
                  <c:v>3.7669161999999998</c:v>
                </c:pt>
                <c:pt idx="325">
                  <c:v>3.7674517999999999</c:v>
                </c:pt>
                <c:pt idx="326">
                  <c:v>3.7681513999999998</c:v>
                </c:pt>
                <c:pt idx="327">
                  <c:v>3.7686980000000001</c:v>
                </c:pt>
                <c:pt idx="328">
                  <c:v>3.7693428999999998</c:v>
                </c:pt>
                <c:pt idx="329">
                  <c:v>3.7699660000000002</c:v>
                </c:pt>
                <c:pt idx="330">
                  <c:v>3.7706545999999999</c:v>
                </c:pt>
                <c:pt idx="331">
                  <c:v>3.7712121000000001</c:v>
                </c:pt>
                <c:pt idx="332">
                  <c:v>3.7718023999999999</c:v>
                </c:pt>
                <c:pt idx="333">
                  <c:v>3.7724362999999999</c:v>
                </c:pt>
                <c:pt idx="334">
                  <c:v>3.7729501000000001</c:v>
                </c:pt>
                <c:pt idx="335">
                  <c:v>3.7736277999999999</c:v>
                </c:pt>
                <c:pt idx="336">
                  <c:v>3.7742290000000001</c:v>
                </c:pt>
                <c:pt idx="337">
                  <c:v>3.7748301999999998</c:v>
                </c:pt>
                <c:pt idx="338">
                  <c:v>3.7753877999999998</c:v>
                </c:pt>
                <c:pt idx="339">
                  <c:v>3.7759562</c:v>
                </c:pt>
                <c:pt idx="340">
                  <c:v>3.7765464999999998</c:v>
                </c:pt>
                <c:pt idx="341">
                  <c:v>3.7771148999999999</c:v>
                </c:pt>
                <c:pt idx="342">
                  <c:v>3.7776942</c:v>
                </c:pt>
                <c:pt idx="343">
                  <c:v>3.7781861000000001</c:v>
                </c:pt>
                <c:pt idx="344">
                  <c:v>3.7787763999999999</c:v>
                </c:pt>
                <c:pt idx="345">
                  <c:v>3.779312</c:v>
                </c:pt>
                <c:pt idx="346">
                  <c:v>3.7798913000000001</c:v>
                </c:pt>
                <c:pt idx="347">
                  <c:v>3.7803613999999999</c:v>
                </c:pt>
                <c:pt idx="348">
                  <c:v>3.7809517000000001</c:v>
                </c:pt>
                <c:pt idx="349">
                  <c:v>3.7813780000000001</c:v>
                </c:pt>
                <c:pt idx="350">
                  <c:v>3.7820337999999998</c:v>
                </c:pt>
                <c:pt idx="351">
                  <c:v>3.7825913</c:v>
                </c:pt>
                <c:pt idx="352">
                  <c:v>3.7830723000000002</c:v>
                </c:pt>
                <c:pt idx="353">
                  <c:v>3.7835751000000002</c:v>
                </c:pt>
                <c:pt idx="354">
                  <c:v>3.7841216000000002</c:v>
                </c:pt>
                <c:pt idx="355">
                  <c:v>3.7845588999999999</c:v>
                </c:pt>
                <c:pt idx="356">
                  <c:v>3.7850945</c:v>
                </c:pt>
                <c:pt idx="357">
                  <c:v>3.7854771</c:v>
                </c:pt>
                <c:pt idx="358">
                  <c:v>3.7861110999999998</c:v>
                </c:pt>
                <c:pt idx="359">
                  <c:v>3.7865592000000001</c:v>
                </c:pt>
                <c:pt idx="360">
                  <c:v>3.7870729999999999</c:v>
                </c:pt>
                <c:pt idx="361">
                  <c:v>3.7874664999999998</c:v>
                </c:pt>
                <c:pt idx="362">
                  <c:v>3.7880457999999999</c:v>
                </c:pt>
                <c:pt idx="363">
                  <c:v>3.7884503</c:v>
                </c:pt>
                <c:pt idx="364">
                  <c:v>3.7889859000000001</c:v>
                </c:pt>
                <c:pt idx="365">
                  <c:v>3.7894013000000002</c:v>
                </c:pt>
                <c:pt idx="366">
                  <c:v>3.7899478000000002</c:v>
                </c:pt>
                <c:pt idx="367">
                  <c:v>3.7903522999999999</c:v>
                </c:pt>
                <c:pt idx="368">
                  <c:v>3.7909207</c:v>
                </c:pt>
                <c:pt idx="369">
                  <c:v>3.7914015999999999</c:v>
                </c:pt>
                <c:pt idx="370">
                  <c:v>3.7918826000000001</c:v>
                </c:pt>
                <c:pt idx="371">
                  <c:v>3.7923198</c:v>
                </c:pt>
                <c:pt idx="372">
                  <c:v>3.7927898999999998</c:v>
                </c:pt>
                <c:pt idx="373">
                  <c:v>3.7932598999999998</c:v>
                </c:pt>
                <c:pt idx="374">
                  <c:v>3.7937626999999998</c:v>
                </c:pt>
                <c:pt idx="375">
                  <c:v>3.7941889999999998</c:v>
                </c:pt>
                <c:pt idx="376">
                  <c:v>3.7946480999999999</c:v>
                </c:pt>
                <c:pt idx="377">
                  <c:v>3.7950415999999998</c:v>
                </c:pt>
                <c:pt idx="378">
                  <c:v>3.7955882000000001</c:v>
                </c:pt>
                <c:pt idx="379">
                  <c:v>3.7959052</c:v>
                </c:pt>
                <c:pt idx="380">
                  <c:v>3.7964517</c:v>
                </c:pt>
                <c:pt idx="381">
                  <c:v>3.7967906</c:v>
                </c:pt>
                <c:pt idx="382">
                  <c:v>3.7973043</c:v>
                </c:pt>
                <c:pt idx="383">
                  <c:v>3.7976977999999999</c:v>
                </c:pt>
                <c:pt idx="384">
                  <c:v>3.7982007000000002</c:v>
                </c:pt>
                <c:pt idx="385">
                  <c:v>3.7986488</c:v>
                </c:pt>
                <c:pt idx="386">
                  <c:v>3.7990423999999998</c:v>
                </c:pt>
                <c:pt idx="387">
                  <c:v>3.7995014999999999</c:v>
                </c:pt>
                <c:pt idx="388">
                  <c:v>3.7999714999999998</c:v>
                </c:pt>
                <c:pt idx="389">
                  <c:v>3.8004087000000002</c:v>
                </c:pt>
                <c:pt idx="390">
                  <c:v>3.8007913000000002</c:v>
                </c:pt>
                <c:pt idx="391">
                  <c:v>3.8012176000000002</c:v>
                </c:pt>
                <c:pt idx="392">
                  <c:v>3.8015783000000001</c:v>
                </c:pt>
                <c:pt idx="393">
                  <c:v>3.8009770999999999</c:v>
                </c:pt>
                <c:pt idx="394">
                  <c:v>3.8025403</c:v>
                </c:pt>
                <c:pt idx="395">
                  <c:v>3.8029883999999998</c:v>
                </c:pt>
                <c:pt idx="396">
                  <c:v>3.8033819000000002</c:v>
                </c:pt>
                <c:pt idx="397">
                  <c:v>3.8039065999999999</c:v>
                </c:pt>
                <c:pt idx="398">
                  <c:v>3.8043111000000001</c:v>
                </c:pt>
                <c:pt idx="399">
                  <c:v>3.8046498999999998</c:v>
                </c:pt>
                <c:pt idx="400">
                  <c:v>3.8051526999999998</c:v>
                </c:pt>
                <c:pt idx="401">
                  <c:v>3.8056228000000001</c:v>
                </c:pt>
                <c:pt idx="402">
                  <c:v>3.8058413999999998</c:v>
                </c:pt>
                <c:pt idx="403">
                  <c:v>3.8064973000000002</c:v>
                </c:pt>
                <c:pt idx="404">
                  <c:v>3.8069126</c:v>
                </c:pt>
                <c:pt idx="405">
                  <c:v>3.807328</c:v>
                </c:pt>
                <c:pt idx="406">
                  <c:v>3.8077325000000002</c:v>
                </c:pt>
                <c:pt idx="407">
                  <c:v>3.8081478</c:v>
                </c:pt>
                <c:pt idx="408">
                  <c:v>3.8085304</c:v>
                </c:pt>
                <c:pt idx="409">
                  <c:v>3.8090004</c:v>
                </c:pt>
                <c:pt idx="410">
                  <c:v>3.8093940000000002</c:v>
                </c:pt>
                <c:pt idx="411">
                  <c:v>3.8096999999999999</c:v>
                </c:pt>
                <c:pt idx="412">
                  <c:v>3.8102138000000001</c:v>
                </c:pt>
                <c:pt idx="413">
                  <c:v>3.8107057000000002</c:v>
                </c:pt>
                <c:pt idx="414">
                  <c:v>3.8110336</c:v>
                </c:pt>
                <c:pt idx="415">
                  <c:v>3.8115146000000002</c:v>
                </c:pt>
                <c:pt idx="416">
                  <c:v>3.8118862</c:v>
                </c:pt>
                <c:pt idx="417">
                  <c:v>3.8122796999999999</c:v>
                </c:pt>
                <c:pt idx="418">
                  <c:v>3.8127935000000002</c:v>
                </c:pt>
                <c:pt idx="419">
                  <c:v>3.8130885999999999</c:v>
                </c:pt>
                <c:pt idx="420">
                  <c:v>3.8136242</c:v>
                </c:pt>
                <c:pt idx="421">
                  <c:v>3.8139848999999999</c:v>
                </c:pt>
                <c:pt idx="422">
                  <c:v>3.8144878000000002</c:v>
                </c:pt>
                <c:pt idx="423">
                  <c:v>3.8148048000000001</c:v>
                </c:pt>
                <c:pt idx="424">
                  <c:v>3.8153076000000001</c:v>
                </c:pt>
                <c:pt idx="425">
                  <c:v>3.8157011000000001</c:v>
                </c:pt>
                <c:pt idx="426">
                  <c:v>3.8161165000000001</c:v>
                </c:pt>
                <c:pt idx="427">
                  <c:v>3.8165756000000002</c:v>
                </c:pt>
                <c:pt idx="428">
                  <c:v>3.8168815999999999</c:v>
                </c:pt>
                <c:pt idx="429">
                  <c:v>3.8173406999999999</c:v>
                </c:pt>
                <c:pt idx="430">
                  <c:v>3.8177998</c:v>
                </c:pt>
                <c:pt idx="431">
                  <c:v>3.8182371000000002</c:v>
                </c:pt>
                <c:pt idx="432">
                  <c:v>3.8186852999999998</c:v>
                </c:pt>
                <c:pt idx="433">
                  <c:v>3.8190788000000002</c:v>
                </c:pt>
                <c:pt idx="434">
                  <c:v>3.8195051000000002</c:v>
                </c:pt>
                <c:pt idx="435">
                  <c:v>3.8199204</c:v>
                </c:pt>
                <c:pt idx="436">
                  <c:v>3.8203686000000001</c:v>
                </c:pt>
                <c:pt idx="437">
                  <c:v>3.8208167999999998</c:v>
                </c:pt>
                <c:pt idx="438">
                  <c:v>3.8212103000000002</c:v>
                </c:pt>
                <c:pt idx="439">
                  <c:v>3.8215053999999999</c:v>
                </c:pt>
                <c:pt idx="440">
                  <c:v>3.8220957000000002</c:v>
                </c:pt>
                <c:pt idx="441">
                  <c:v>3.8224345999999998</c:v>
                </c:pt>
                <c:pt idx="442">
                  <c:v>3.8229046000000002</c:v>
                </c:pt>
                <c:pt idx="443">
                  <c:v>3.8233090000000001</c:v>
                </c:pt>
                <c:pt idx="444">
                  <c:v>3.8238009000000002</c:v>
                </c:pt>
                <c:pt idx="445">
                  <c:v>3.8242053999999999</c:v>
                </c:pt>
                <c:pt idx="446">
                  <c:v>3.8246535000000002</c:v>
                </c:pt>
                <c:pt idx="447">
                  <c:v>3.8249596000000001</c:v>
                </c:pt>
                <c:pt idx="448">
                  <c:v>3.8253968</c:v>
                </c:pt>
                <c:pt idx="449">
                  <c:v>3.8258887000000001</c:v>
                </c:pt>
                <c:pt idx="450">
                  <c:v>3.8256264</c:v>
                </c:pt>
                <c:pt idx="451">
                  <c:v>3.8246316999999999</c:v>
                </c:pt>
                <c:pt idx="452">
                  <c:v>3.8262166999999998</c:v>
                </c:pt>
                <c:pt idx="453">
                  <c:v>3.8275283999999998</c:v>
                </c:pt>
                <c:pt idx="454">
                  <c:v>3.8280311999999999</c:v>
                </c:pt>
                <c:pt idx="455">
                  <c:v>3.8284028999999999</c:v>
                </c:pt>
                <c:pt idx="456">
                  <c:v>3.8289057</c:v>
                </c:pt>
                <c:pt idx="457">
                  <c:v>3.8294193999999999</c:v>
                </c:pt>
                <c:pt idx="458">
                  <c:v>3.8298456999999999</c:v>
                </c:pt>
                <c:pt idx="459">
                  <c:v>3.8302174</c:v>
                </c:pt>
                <c:pt idx="460">
                  <c:v>3.8306328000000001</c:v>
                </c:pt>
                <c:pt idx="461">
                  <c:v>3.8310480999999998</c:v>
                </c:pt>
                <c:pt idx="462">
                  <c:v>3.8315947000000001</c:v>
                </c:pt>
                <c:pt idx="463">
                  <c:v>3.8319554</c:v>
                </c:pt>
                <c:pt idx="464">
                  <c:v>3.8324036000000001</c:v>
                </c:pt>
                <c:pt idx="465">
                  <c:v>3.8328517</c:v>
                </c:pt>
                <c:pt idx="466">
                  <c:v>3.8333873999999999</c:v>
                </c:pt>
                <c:pt idx="467">
                  <c:v>3.8338245999999998</c:v>
                </c:pt>
                <c:pt idx="468">
                  <c:v>3.8337043999999998</c:v>
                </c:pt>
                <c:pt idx="469">
                  <c:v>3.8346225999999999</c:v>
                </c:pt>
                <c:pt idx="470">
                  <c:v>3.8352018999999999</c:v>
                </c:pt>
                <c:pt idx="471">
                  <c:v>3.8354860999999998</c:v>
                </c:pt>
                <c:pt idx="472">
                  <c:v>3.8355953999999999</c:v>
                </c:pt>
                <c:pt idx="473">
                  <c:v>3.8364699</c:v>
                </c:pt>
                <c:pt idx="474">
                  <c:v>3.8362949999999998</c:v>
                </c:pt>
                <c:pt idx="475">
                  <c:v>3.837399</c:v>
                </c:pt>
                <c:pt idx="476">
                  <c:v>3.8379346000000001</c:v>
                </c:pt>
                <c:pt idx="477">
                  <c:v>3.8384155999999998</c:v>
                </c:pt>
                <c:pt idx="478">
                  <c:v>3.8387981999999998</c:v>
                </c:pt>
                <c:pt idx="479">
                  <c:v>3.8392900999999999</c:v>
                </c:pt>
                <c:pt idx="480">
                  <c:v>3.8391479999999998</c:v>
                </c:pt>
                <c:pt idx="481">
                  <c:v>3.8383500000000002</c:v>
                </c:pt>
                <c:pt idx="482">
                  <c:v>3.8378035000000001</c:v>
                </c:pt>
                <c:pt idx="483">
                  <c:v>3.8381970000000001</c:v>
                </c:pt>
                <c:pt idx="484">
                  <c:v>3.8376942000000001</c:v>
                </c:pt>
                <c:pt idx="485">
                  <c:v>3.8332890000000002</c:v>
                </c:pt>
                <c:pt idx="486">
                  <c:v>3.8338245999999998</c:v>
                </c:pt>
                <c:pt idx="487">
                  <c:v>3.8339775999999999</c:v>
                </c:pt>
                <c:pt idx="488">
                  <c:v>3.8378581000000001</c:v>
                </c:pt>
                <c:pt idx="489">
                  <c:v>3.8358031000000001</c:v>
                </c:pt>
                <c:pt idx="490">
                  <c:v>3.8337590000000001</c:v>
                </c:pt>
                <c:pt idx="491">
                  <c:v>3.8348740000000001</c:v>
                </c:pt>
                <c:pt idx="492">
                  <c:v>3.8339886000000001</c:v>
                </c:pt>
                <c:pt idx="493">
                  <c:v>3.836131</c:v>
                </c:pt>
                <c:pt idx="494">
                  <c:v>3.8357375</c:v>
                </c:pt>
                <c:pt idx="495">
                  <c:v>3.836131</c:v>
                </c:pt>
                <c:pt idx="496">
                  <c:v>3.8360327000000001</c:v>
                </c:pt>
                <c:pt idx="497">
                  <c:v>3.8361966000000001</c:v>
                </c:pt>
                <c:pt idx="498">
                  <c:v>3.8359233000000001</c:v>
                </c:pt>
                <c:pt idx="499">
                  <c:v>3.8355953999999999</c:v>
                </c:pt>
                <c:pt idx="500">
                  <c:v>3.8374098999999999</c:v>
                </c:pt>
                <c:pt idx="501">
                  <c:v>3.8384046999999999</c:v>
                </c:pt>
                <c:pt idx="502">
                  <c:v>3.8377924999999999</c:v>
                </c:pt>
                <c:pt idx="503">
                  <c:v>3.8389620999999998</c:v>
                </c:pt>
                <c:pt idx="504">
                  <c:v>3.8405909</c:v>
                </c:pt>
                <c:pt idx="505">
                  <c:v>3.8400443000000002</c:v>
                </c:pt>
                <c:pt idx="506">
                  <c:v>3.8384702000000002</c:v>
                </c:pt>
                <c:pt idx="507">
                  <c:v>3.8392244999999998</c:v>
                </c:pt>
                <c:pt idx="508">
                  <c:v>3.8393229</c:v>
                </c:pt>
                <c:pt idx="509">
                  <c:v>3.8400333999999998</c:v>
                </c:pt>
                <c:pt idx="510">
                  <c:v>3.8399459</c:v>
                </c:pt>
                <c:pt idx="511">
                  <c:v>3.8409952999999999</c:v>
                </c:pt>
                <c:pt idx="512">
                  <c:v>3.8410172</c:v>
                </c:pt>
                <c:pt idx="513">
                  <c:v>3.8411483</c:v>
                </c:pt>
                <c:pt idx="514">
                  <c:v>3.8407985</c:v>
                </c:pt>
                <c:pt idx="515">
                  <c:v>3.8415746</c:v>
                </c:pt>
                <c:pt idx="516">
                  <c:v>3.8419026000000001</c:v>
                </c:pt>
                <c:pt idx="517">
                  <c:v>3.8420884000000002</c:v>
                </c:pt>
                <c:pt idx="518">
                  <c:v>3.8425365999999999</c:v>
                </c:pt>
                <c:pt idx="519">
                  <c:v>3.8424054000000001</c:v>
                </c:pt>
                <c:pt idx="520">
                  <c:v>3.8434656999999999</c:v>
                </c:pt>
                <c:pt idx="521">
                  <c:v>3.8430285</c:v>
                </c:pt>
                <c:pt idx="522">
                  <c:v>3.8430830999999999</c:v>
                </c:pt>
                <c:pt idx="523">
                  <c:v>3.8440449999999999</c:v>
                </c:pt>
                <c:pt idx="524">
                  <c:v>3.8447227000000002</c:v>
                </c:pt>
                <c:pt idx="525">
                  <c:v>3.8448867</c:v>
                </c:pt>
                <c:pt idx="526">
                  <c:v>3.8450943999999998</c:v>
                </c:pt>
                <c:pt idx="527">
                  <c:v>3.8453677000000002</c:v>
                </c:pt>
                <c:pt idx="528">
                  <c:v>3.8459142000000002</c:v>
                </c:pt>
                <c:pt idx="529">
                  <c:v>3.8486031999999999</c:v>
                </c:pt>
                <c:pt idx="530">
                  <c:v>3.8461766000000002</c:v>
                </c:pt>
                <c:pt idx="531">
                  <c:v>3.846428</c:v>
                </c:pt>
                <c:pt idx="532">
                  <c:v>3.8487453</c:v>
                </c:pt>
                <c:pt idx="533">
                  <c:v>3.8488218000000001</c:v>
                </c:pt>
                <c:pt idx="534">
                  <c:v>3.8471603000000001</c:v>
                </c:pt>
                <c:pt idx="535">
                  <c:v>3.8498055999999998</c:v>
                </c:pt>
                <c:pt idx="536">
                  <c:v>3.8487781000000001</c:v>
                </c:pt>
                <c:pt idx="537">
                  <c:v>3.8480020000000001</c:v>
                </c:pt>
                <c:pt idx="538">
                  <c:v>3.8487672000000002</c:v>
                </c:pt>
                <c:pt idx="539">
                  <c:v>3.8550525000000002</c:v>
                </c:pt>
                <c:pt idx="540">
                  <c:v>3.8507348000000001</c:v>
                </c:pt>
                <c:pt idx="541">
                  <c:v>3.8503522000000001</c:v>
                </c:pt>
                <c:pt idx="542">
                  <c:v>3.8518496999999998</c:v>
                </c:pt>
                <c:pt idx="543">
                  <c:v>3.8527133</c:v>
                </c:pt>
                <c:pt idx="544">
                  <c:v>3.8521995000000002</c:v>
                </c:pt>
                <c:pt idx="545">
                  <c:v>3.8524291000000002</c:v>
                </c:pt>
                <c:pt idx="546">
                  <c:v>3.8526148999999998</c:v>
                </c:pt>
                <c:pt idx="547">
                  <c:v>3.8536096</c:v>
                </c:pt>
                <c:pt idx="548">
                  <c:v>3.8530084000000002</c:v>
                </c:pt>
                <c:pt idx="549">
                  <c:v>3.8533909999999998</c:v>
                </c:pt>
                <c:pt idx="550">
                  <c:v>3.8572386999999999</c:v>
                </c:pt>
                <c:pt idx="551">
                  <c:v>3.8607583999999999</c:v>
                </c:pt>
                <c:pt idx="552">
                  <c:v>3.8571075000000001</c:v>
                </c:pt>
                <c:pt idx="553">
                  <c:v>3.8607366000000001</c:v>
                </c:pt>
                <c:pt idx="554">
                  <c:v>3.8601353999999999</c:v>
                </c:pt>
                <c:pt idx="555">
                  <c:v>3.8555115999999998</c:v>
                </c:pt>
                <c:pt idx="556">
                  <c:v>3.857971</c:v>
                </c:pt>
                <c:pt idx="557">
                  <c:v>3.8619062</c:v>
                </c:pt>
                <c:pt idx="558">
                  <c:v>3.8574682</c:v>
                </c:pt>
                <c:pt idx="559">
                  <c:v>3.8581897000000001</c:v>
                </c:pt>
                <c:pt idx="560">
                  <c:v>3.8626822999999999</c:v>
                </c:pt>
                <c:pt idx="561">
                  <c:v>3.8582334</c:v>
                </c:pt>
                <c:pt idx="562">
                  <c:v>3.8587034</c:v>
                </c:pt>
                <c:pt idx="563">
                  <c:v>3.8589220000000002</c:v>
                </c:pt>
                <c:pt idx="564">
                  <c:v>3.8613924000000002</c:v>
                </c:pt>
                <c:pt idx="565">
                  <c:v>3.8641361000000001</c:v>
                </c:pt>
                <c:pt idx="566">
                  <c:v>3.8594903999999999</c:v>
                </c:pt>
                <c:pt idx="567">
                  <c:v>3.8594249</c:v>
                </c:pt>
                <c:pt idx="568">
                  <c:v>3.862409</c:v>
                </c:pt>
                <c:pt idx="569">
                  <c:v>3.8677652</c:v>
                </c:pt>
                <c:pt idx="570">
                  <c:v>3.8600479000000001</c:v>
                </c:pt>
                <c:pt idx="571">
                  <c:v>3.8607912</c:v>
                </c:pt>
                <c:pt idx="572">
                  <c:v>3.8600260999999998</c:v>
                </c:pt>
                <c:pt idx="573">
                  <c:v>3.8606053999999999</c:v>
                </c:pt>
                <c:pt idx="574">
                  <c:v>3.8608349</c:v>
                </c:pt>
                <c:pt idx="575">
                  <c:v>3.861294</c:v>
                </c:pt>
                <c:pt idx="576">
                  <c:v>3.861939</c:v>
                </c:pt>
                <c:pt idx="577">
                  <c:v>3.8618296999999999</c:v>
                </c:pt>
                <c:pt idx="578">
                  <c:v>3.8640268</c:v>
                </c:pt>
                <c:pt idx="579">
                  <c:v>3.8628461999999999</c:v>
                </c:pt>
                <c:pt idx="580">
                  <c:v>3.8634693000000002</c:v>
                </c:pt>
                <c:pt idx="581">
                  <c:v>3.8633928000000002</c:v>
                </c:pt>
                <c:pt idx="582">
                  <c:v>3.8645404999999999</c:v>
                </c:pt>
                <c:pt idx="583">
                  <c:v>3.8637207</c:v>
                </c:pt>
                <c:pt idx="584">
                  <c:v>3.8645843000000002</c:v>
                </c:pt>
                <c:pt idx="585">
                  <c:v>3.8646717000000002</c:v>
                </c:pt>
                <c:pt idx="586">
                  <c:v>3.8652728999999999</c:v>
                </c:pt>
                <c:pt idx="587">
                  <c:v>3.8681040000000002</c:v>
                </c:pt>
                <c:pt idx="588">
                  <c:v>3.8657428999999999</c:v>
                </c:pt>
                <c:pt idx="589">
                  <c:v>3.8664315999999999</c:v>
                </c:pt>
                <c:pt idx="590">
                  <c:v>3.8681586999999999</c:v>
                </c:pt>
                <c:pt idx="591">
                  <c:v>3.8752857000000001</c:v>
                </c:pt>
                <c:pt idx="592">
                  <c:v>3.8718314999999999</c:v>
                </c:pt>
                <c:pt idx="593">
                  <c:v>3.872061</c:v>
                </c:pt>
                <c:pt idx="594">
                  <c:v>3.8718642999999999</c:v>
                </c:pt>
                <c:pt idx="595">
                  <c:v>3.8690221999999999</c:v>
                </c:pt>
                <c:pt idx="596">
                  <c:v>3.8730120000000001</c:v>
                </c:pt>
                <c:pt idx="597">
                  <c:v>3.8694267</c:v>
                </c:pt>
                <c:pt idx="598">
                  <c:v>3.8697545999999998</c:v>
                </c:pt>
                <c:pt idx="599">
                  <c:v>3.8741707000000001</c:v>
                </c:pt>
                <c:pt idx="600">
                  <c:v>3.8743346999999999</c:v>
                </c:pt>
                <c:pt idx="601">
                  <c:v>3.8777122999999998</c:v>
                </c:pt>
                <c:pt idx="602">
                  <c:v>3.8722577999999999</c:v>
                </c:pt>
                <c:pt idx="603">
                  <c:v>3.8715581999999999</c:v>
                </c:pt>
                <c:pt idx="604">
                  <c:v>3.8721047</c:v>
                </c:pt>
                <c:pt idx="605">
                  <c:v>3.8729574000000002</c:v>
                </c:pt>
                <c:pt idx="606">
                  <c:v>3.8726185000000002</c:v>
                </c:pt>
                <c:pt idx="607">
                  <c:v>3.8731103999999998</c:v>
                </c:pt>
                <c:pt idx="608">
                  <c:v>3.8788163</c:v>
                </c:pt>
                <c:pt idx="609">
                  <c:v>3.8814291000000001</c:v>
                </c:pt>
                <c:pt idx="610">
                  <c:v>3.8808606999999999</c:v>
                </c:pt>
                <c:pt idx="611">
                  <c:v>3.8817898999999998</c:v>
                </c:pt>
                <c:pt idx="612">
                  <c:v>3.8834514000000002</c:v>
                </c:pt>
                <c:pt idx="613">
                  <c:v>3.8831671999999999</c:v>
                </c:pt>
                <c:pt idx="614">
                  <c:v>3.8842384000000001</c:v>
                </c:pt>
                <c:pt idx="615">
                  <c:v>3.8858343</c:v>
                </c:pt>
                <c:pt idx="616">
                  <c:v>3.8834295000000001</c:v>
                </c:pt>
                <c:pt idx="617">
                  <c:v>3.8850910000000001</c:v>
                </c:pt>
                <c:pt idx="618">
                  <c:v>3.8835388000000002</c:v>
                </c:pt>
                <c:pt idx="619">
                  <c:v>3.8878237000000002</c:v>
                </c:pt>
                <c:pt idx="620">
                  <c:v>3.8871131999999999</c:v>
                </c:pt>
                <c:pt idx="621">
                  <c:v>3.8859545</c:v>
                </c:pt>
                <c:pt idx="622">
                  <c:v>3.8874738999999998</c:v>
                </c:pt>
                <c:pt idx="623">
                  <c:v>3.8877909000000002</c:v>
                </c:pt>
                <c:pt idx="624">
                  <c:v>3.8873209000000002</c:v>
                </c:pt>
                <c:pt idx="625">
                  <c:v>3.8818117000000001</c:v>
                </c:pt>
                <c:pt idx="626">
                  <c:v>3.8834404</c:v>
                </c:pt>
                <c:pt idx="627">
                  <c:v>3.8811559</c:v>
                </c:pt>
                <c:pt idx="628">
                  <c:v>3.8825441000000001</c:v>
                </c:pt>
                <c:pt idx="629">
                  <c:v>3.8829047999999999</c:v>
                </c:pt>
                <c:pt idx="630">
                  <c:v>3.8816259</c:v>
                </c:pt>
                <c:pt idx="631">
                  <c:v>3.8825441000000001</c:v>
                </c:pt>
                <c:pt idx="632">
                  <c:v>3.8827954999999998</c:v>
                </c:pt>
                <c:pt idx="633">
                  <c:v>3.8844242000000002</c:v>
                </c:pt>
                <c:pt idx="634">
                  <c:v>3.886206</c:v>
                </c:pt>
                <c:pt idx="635">
                  <c:v>3.8855282</c:v>
                </c:pt>
                <c:pt idx="636">
                  <c:v>3.8856484999999998</c:v>
                </c:pt>
                <c:pt idx="637">
                  <c:v>3.8862497</c:v>
                </c:pt>
                <c:pt idx="638">
                  <c:v>3.8862388000000001</c:v>
                </c:pt>
                <c:pt idx="639">
                  <c:v>3.8863699</c:v>
                </c:pt>
                <c:pt idx="640">
                  <c:v>3.8852331000000002</c:v>
                </c:pt>
                <c:pt idx="641">
                  <c:v>3.8863262000000001</c:v>
                </c:pt>
                <c:pt idx="642">
                  <c:v>3.8869055000000001</c:v>
                </c:pt>
                <c:pt idx="643">
                  <c:v>3.8869710999999998</c:v>
                </c:pt>
                <c:pt idx="644">
                  <c:v>3.8881188999999998</c:v>
                </c:pt>
                <c:pt idx="645">
                  <c:v>3.8911794999999998</c:v>
                </c:pt>
                <c:pt idx="646">
                  <c:v>3.8916385999999998</c:v>
                </c:pt>
                <c:pt idx="647">
                  <c:v>3.8939560000000002</c:v>
                </c:pt>
                <c:pt idx="648">
                  <c:v>3.8911794999999998</c:v>
                </c:pt>
                <c:pt idx="649">
                  <c:v>3.8940652999999998</c:v>
                </c:pt>
                <c:pt idx="650">
                  <c:v>3.8897366999999998</c:v>
                </c:pt>
                <c:pt idx="651">
                  <c:v>3.8920648999999998</c:v>
                </c:pt>
                <c:pt idx="652">
                  <c:v>3.8902941000000002</c:v>
                </c:pt>
                <c:pt idx="653">
                  <c:v>3.8912779</c:v>
                </c:pt>
                <c:pt idx="654">
                  <c:v>3.8922398</c:v>
                </c:pt>
                <c:pt idx="655">
                  <c:v>3.8916168</c:v>
                </c:pt>
                <c:pt idx="656">
                  <c:v>3.896798</c:v>
                </c:pt>
                <c:pt idx="657">
                  <c:v>3.8936061999999998</c:v>
                </c:pt>
                <c:pt idx="658">
                  <c:v>3.8926989000000001</c:v>
                </c:pt>
                <c:pt idx="659">
                  <c:v>3.9012251</c:v>
                </c:pt>
                <c:pt idx="660">
                  <c:v>3.8943495000000001</c:v>
                </c:pt>
                <c:pt idx="661">
                  <c:v>3.9008753</c:v>
                </c:pt>
                <c:pt idx="662">
                  <c:v>3.8998477999999999</c:v>
                </c:pt>
                <c:pt idx="663">
                  <c:v>3.8998914999999998</c:v>
                </c:pt>
                <c:pt idx="664">
                  <c:v>3.9029848999999999</c:v>
                </c:pt>
                <c:pt idx="665">
                  <c:v>3.8976834</c:v>
                </c:pt>
                <c:pt idx="666">
                  <c:v>3.8986672000000002</c:v>
                </c:pt>
                <c:pt idx="667">
                  <c:v>3.9005364</c:v>
                </c:pt>
                <c:pt idx="668">
                  <c:v>3.9022198000000001</c:v>
                </c:pt>
                <c:pt idx="669">
                  <c:v>3.9019683999999999</c:v>
                </c:pt>
                <c:pt idx="670">
                  <c:v>3.899181</c:v>
                </c:pt>
                <c:pt idx="671">
                  <c:v>3.9048650999999999</c:v>
                </c:pt>
                <c:pt idx="672">
                  <c:v>3.9054991000000001</c:v>
                </c:pt>
                <c:pt idx="673">
                  <c:v>3.9066467999999999</c:v>
                </c:pt>
                <c:pt idx="674">
                  <c:v>3.9069200999999998</c:v>
                </c:pt>
                <c:pt idx="675">
                  <c:v>3.9076962000000002</c:v>
                </c:pt>
                <c:pt idx="676">
                  <c:v>3.9081006</c:v>
                </c:pt>
                <c:pt idx="677">
                  <c:v>3.9093140000000002</c:v>
                </c:pt>
                <c:pt idx="678">
                  <c:v>3.9104288999999999</c:v>
                </c:pt>
                <c:pt idx="679">
                  <c:v>3.9101994000000002</c:v>
                </c:pt>
                <c:pt idx="680">
                  <c:v>3.9109973</c:v>
                </c:pt>
                <c:pt idx="681">
                  <c:v>3.9112705999999999</c:v>
                </c:pt>
                <c:pt idx="682">
                  <c:v>3.9107240999999999</c:v>
                </c:pt>
                <c:pt idx="683">
                  <c:v>3.912156</c:v>
                </c:pt>
                <c:pt idx="684">
                  <c:v>3.9124292999999999</c:v>
                </c:pt>
                <c:pt idx="685">
                  <c:v>3.9133146999999999</c:v>
                </c:pt>
                <c:pt idx="686">
                  <c:v>3.9135442</c:v>
                </c:pt>
                <c:pt idx="687">
                  <c:v>3.9130305000000001</c:v>
                </c:pt>
                <c:pt idx="688">
                  <c:v>3.9146700999999999</c:v>
                </c:pt>
                <c:pt idx="689">
                  <c:v>3.9149215000000002</c:v>
                </c:pt>
                <c:pt idx="690">
                  <c:v>3.9141892</c:v>
                </c:pt>
                <c:pt idx="691">
                  <c:v>3.9156430000000002</c:v>
                </c:pt>
                <c:pt idx="692">
                  <c:v>3.9150635999999999</c:v>
                </c:pt>
                <c:pt idx="693">
                  <c:v>3.9155665000000002</c:v>
                </c:pt>
                <c:pt idx="694">
                  <c:v>3.9164628000000001</c:v>
                </c:pt>
                <c:pt idx="695">
                  <c:v>3.9165283999999998</c:v>
                </c:pt>
                <c:pt idx="696">
                  <c:v>3.9175230999999999</c:v>
                </c:pt>
                <c:pt idx="697">
                  <c:v>3.9185397000000002</c:v>
                </c:pt>
                <c:pt idx="698">
                  <c:v>3.9181680000000001</c:v>
                </c:pt>
                <c:pt idx="699">
                  <c:v>3.9181571000000002</c:v>
                </c:pt>
                <c:pt idx="700">
                  <c:v>3.9186162000000002</c:v>
                </c:pt>
                <c:pt idx="701">
                  <c:v>3.9204526</c:v>
                </c:pt>
                <c:pt idx="702">
                  <c:v>3.9205291</c:v>
                </c:pt>
                <c:pt idx="703">
                  <c:v>3.9212178</c:v>
                </c:pt>
                <c:pt idx="704">
                  <c:v>3.9216112999999999</c:v>
                </c:pt>
                <c:pt idx="705">
                  <c:v>3.9219282999999998</c:v>
                </c:pt>
                <c:pt idx="706">
                  <c:v>3.9224092000000002</c:v>
                </c:pt>
                <c:pt idx="707">
                  <c:v>3.9226716000000001</c:v>
                </c:pt>
                <c:pt idx="708">
                  <c:v>3.9235023</c:v>
                </c:pt>
                <c:pt idx="709">
                  <c:v>3.9235897999999998</c:v>
                </c:pt>
                <c:pt idx="710">
                  <c:v>3.9240598000000002</c:v>
                </c:pt>
                <c:pt idx="711">
                  <c:v>3.9248687000000002</c:v>
                </c:pt>
                <c:pt idx="712">
                  <c:v>3.9249451999999998</c:v>
                </c:pt>
                <c:pt idx="713">
                  <c:v>3.9256011000000002</c:v>
                </c:pt>
                <c:pt idx="714">
                  <c:v>3.9257213000000002</c:v>
                </c:pt>
                <c:pt idx="715">
                  <c:v>3.9261694999999999</c:v>
                </c:pt>
                <c:pt idx="716">
                  <c:v>3.9268363000000002</c:v>
                </c:pt>
                <c:pt idx="717">
                  <c:v>3.9272626000000002</c:v>
                </c:pt>
                <c:pt idx="718">
                  <c:v>3.9276561000000001</c:v>
                </c:pt>
                <c:pt idx="719">
                  <c:v>3.9280168</c:v>
                </c:pt>
                <c:pt idx="720">
                  <c:v>3.9284102999999999</c:v>
                </c:pt>
                <c:pt idx="721">
                  <c:v>3.9290333999999998</c:v>
                </c:pt>
                <c:pt idx="722">
                  <c:v>3.9292191999999999</c:v>
                </c:pt>
                <c:pt idx="723">
                  <c:v>3.9296126999999998</c:v>
                </c:pt>
                <c:pt idx="724">
                  <c:v>3.9303778999999999</c:v>
                </c:pt>
                <c:pt idx="725">
                  <c:v>3.9306402</c:v>
                </c:pt>
                <c:pt idx="726">
                  <c:v>3.93099</c:v>
                </c:pt>
                <c:pt idx="727">
                  <c:v>3.9315802999999998</c:v>
                </c:pt>
                <c:pt idx="728">
                  <c:v>3.9319628999999998</c:v>
                </c:pt>
                <c:pt idx="729">
                  <c:v>3.9326515</c:v>
                </c:pt>
                <c:pt idx="730">
                  <c:v>3.9329793999999998</c:v>
                </c:pt>
                <c:pt idx="731">
                  <c:v>3.9334167</c:v>
                </c:pt>
                <c:pt idx="732">
                  <c:v>3.9338538999999999</c:v>
                </c:pt>
                <c:pt idx="733">
                  <c:v>3.9342801999999999</c:v>
                </c:pt>
                <c:pt idx="734">
                  <c:v>3.9308369999999999</c:v>
                </c:pt>
                <c:pt idx="735">
                  <c:v>3.9305091000000001</c:v>
                </c:pt>
                <c:pt idx="736">
                  <c:v>3.9310119000000001</c:v>
                </c:pt>
                <c:pt idx="737">
                  <c:v>3.9310774999999998</c:v>
                </c:pt>
                <c:pt idx="738">
                  <c:v>3.9314710000000002</c:v>
                </c:pt>
                <c:pt idx="739">
                  <c:v>3.9320175000000002</c:v>
                </c:pt>
                <c:pt idx="740">
                  <c:v>3.9321267999999998</c:v>
                </c:pt>
                <c:pt idx="741">
                  <c:v>3.9327717999999998</c:v>
                </c:pt>
                <c:pt idx="742">
                  <c:v>3.9327827000000002</c:v>
                </c:pt>
                <c:pt idx="743">
                  <c:v>3.9331325000000001</c:v>
                </c:pt>
                <c:pt idx="744">
                  <c:v>3.9338867</c:v>
                </c:pt>
                <c:pt idx="745">
                  <c:v>3.9342256</c:v>
                </c:pt>
                <c:pt idx="746">
                  <c:v>3.9346082</c:v>
                </c:pt>
                <c:pt idx="747">
                  <c:v>3.9361931000000001</c:v>
                </c:pt>
                <c:pt idx="748">
                  <c:v>3.9397129</c:v>
                </c:pt>
                <c:pt idx="749">
                  <c:v>3.9358542999999999</c:v>
                </c:pt>
                <c:pt idx="750">
                  <c:v>3.9359636</c:v>
                </c:pt>
                <c:pt idx="751">
                  <c:v>3.9370020000000001</c:v>
                </c:pt>
                <c:pt idx="752">
                  <c:v>3.9371988</c:v>
                </c:pt>
                <c:pt idx="753">
                  <c:v>3.9376142000000001</c:v>
                </c:pt>
                <c:pt idx="754">
                  <c:v>3.9378546000000001</c:v>
                </c:pt>
                <c:pt idx="755">
                  <c:v>3.9391554000000002</c:v>
                </c:pt>
                <c:pt idx="756">
                  <c:v>3.9388711999999999</c:v>
                </c:pt>
                <c:pt idx="757">
                  <c:v>3.9393303</c:v>
                </c:pt>
                <c:pt idx="758">
                  <c:v>3.9397785000000001</c:v>
                </c:pt>
                <c:pt idx="759">
                  <c:v>3.9413087999999998</c:v>
                </c:pt>
                <c:pt idx="760">
                  <c:v>3.9453969999999998</c:v>
                </c:pt>
                <c:pt idx="761">
                  <c:v>3.941287</c:v>
                </c:pt>
                <c:pt idx="762">
                  <c:v>3.9414837</c:v>
                </c:pt>
                <c:pt idx="763">
                  <c:v>3.9417898</c:v>
                </c:pt>
                <c:pt idx="764">
                  <c:v>3.9419865000000001</c:v>
                </c:pt>
                <c:pt idx="765">
                  <c:v>3.946971</c:v>
                </c:pt>
                <c:pt idx="766">
                  <c:v>3.9446099999999999</c:v>
                </c:pt>
                <c:pt idx="767">
                  <c:v>3.9430030999999999</c:v>
                </c:pt>
                <c:pt idx="768">
                  <c:v>3.9481188</c:v>
                </c:pt>
                <c:pt idx="769">
                  <c:v>3.9443367</c:v>
                </c:pt>
                <c:pt idx="770">
                  <c:v>3.944763</c:v>
                </c:pt>
                <c:pt idx="771">
                  <c:v>3.9475175999999998</c:v>
                </c:pt>
                <c:pt idx="772">
                  <c:v>3.9484466999999999</c:v>
                </c:pt>
                <c:pt idx="773">
                  <c:v>3.945878</c:v>
                </c:pt>
                <c:pt idx="774">
                  <c:v>3.9460090999999999</c:v>
                </c:pt>
                <c:pt idx="775">
                  <c:v>3.9468179999999999</c:v>
                </c:pt>
                <c:pt idx="776">
                  <c:v>3.9475612999999998</c:v>
                </c:pt>
                <c:pt idx="777">
                  <c:v>3.9478018000000001</c:v>
                </c:pt>
                <c:pt idx="778">
                  <c:v>3.9475395</c:v>
                </c:pt>
                <c:pt idx="779">
                  <c:v>3.9484466999999999</c:v>
                </c:pt>
                <c:pt idx="780">
                  <c:v>3.9483592999999999</c:v>
                </c:pt>
                <c:pt idx="781">
                  <c:v>3.9539995999999999</c:v>
                </c:pt>
                <c:pt idx="782">
                  <c:v>3.9526661000000001</c:v>
                </c:pt>
                <c:pt idx="783">
                  <c:v>3.9498896000000001</c:v>
                </c:pt>
                <c:pt idx="784">
                  <c:v>3.9552676</c:v>
                </c:pt>
                <c:pt idx="785">
                  <c:v>3.9505016999999998</c:v>
                </c:pt>
                <c:pt idx="786">
                  <c:v>3.9513433999999998</c:v>
                </c:pt>
                <c:pt idx="787">
                  <c:v>3.9514526999999999</c:v>
                </c:pt>
                <c:pt idx="788">
                  <c:v>3.9561749000000002</c:v>
                </c:pt>
                <c:pt idx="789">
                  <c:v>3.9520102000000001</c:v>
                </c:pt>
                <c:pt idx="790">
                  <c:v>3.9524146999999998</c:v>
                </c:pt>
                <c:pt idx="791">
                  <c:v>3.9526441999999999</c:v>
                </c:pt>
                <c:pt idx="792">
                  <c:v>3.9530485999999998</c:v>
                </c:pt>
                <c:pt idx="793">
                  <c:v>3.9540543000000001</c:v>
                </c:pt>
                <c:pt idx="794">
                  <c:v>3.9540761999999998</c:v>
                </c:pt>
                <c:pt idx="795">
                  <c:v>3.9544041000000001</c:v>
                </c:pt>
                <c:pt idx="796">
                  <c:v>3.9588747999999998</c:v>
                </c:pt>
                <c:pt idx="797">
                  <c:v>3.9553441</c:v>
                </c:pt>
                <c:pt idx="798">
                  <c:v>3.9595307000000002</c:v>
                </c:pt>
                <c:pt idx="799">
                  <c:v>3.9560219000000001</c:v>
                </c:pt>
                <c:pt idx="800">
                  <c:v>3.9577599000000001</c:v>
                </c:pt>
                <c:pt idx="801">
                  <c:v>3.9580112999999999</c:v>
                </c:pt>
                <c:pt idx="802">
                  <c:v>3.9573225999999999</c:v>
                </c:pt>
                <c:pt idx="803">
                  <c:v>3.9615201</c:v>
                </c:pt>
                <c:pt idx="804">
                  <c:v>3.9579238000000001</c:v>
                </c:pt>
                <c:pt idx="805">
                  <c:v>3.9586344000000002</c:v>
                </c:pt>
                <c:pt idx="806">
                  <c:v>3.9600662999999998</c:v>
                </c:pt>
                <c:pt idx="807">
                  <c:v>3.9593777000000001</c:v>
                </c:pt>
                <c:pt idx="808">
                  <c:v>3.9601099999999998</c:v>
                </c:pt>
                <c:pt idx="809">
                  <c:v>3.9600881999999999</c:v>
                </c:pt>
                <c:pt idx="810">
                  <c:v>3.9612796000000001</c:v>
                </c:pt>
                <c:pt idx="811">
                  <c:v>3.9626351</c:v>
                </c:pt>
                <c:pt idx="812">
                  <c:v>3.9617933999999999</c:v>
                </c:pt>
                <c:pt idx="813">
                  <c:v>3.9632363000000002</c:v>
                </c:pt>
                <c:pt idx="814">
                  <c:v>3.9636189000000002</c:v>
                </c:pt>
                <c:pt idx="815">
                  <c:v>3.9645698999999999</c:v>
                </c:pt>
                <c:pt idx="816">
                  <c:v>3.9671058000000001</c:v>
                </c:pt>
                <c:pt idx="817">
                  <c:v>3.96739</c:v>
                </c:pt>
                <c:pt idx="818">
                  <c:v>3.9681771000000001</c:v>
                </c:pt>
                <c:pt idx="819">
                  <c:v>3.9669091000000001</c:v>
                </c:pt>
                <c:pt idx="820">
                  <c:v>3.9675867999999999</c:v>
                </c:pt>
                <c:pt idx="821">
                  <c:v>3.9680678</c:v>
                </c:pt>
                <c:pt idx="822">
                  <c:v>3.9685269000000001</c:v>
                </c:pt>
                <c:pt idx="823">
                  <c:v>3.9688876</c:v>
                </c:pt>
                <c:pt idx="824">
                  <c:v>3.9706584</c:v>
                </c:pt>
                <c:pt idx="825">
                  <c:v>3.9694777999999999</c:v>
                </c:pt>
                <c:pt idx="826">
                  <c:v>3.9698823000000001</c:v>
                </c:pt>
                <c:pt idx="827">
                  <c:v>3.9702101999999999</c:v>
                </c:pt>
                <c:pt idx="828">
                  <c:v>3.9707021</c:v>
                </c:pt>
                <c:pt idx="829">
                  <c:v>3.9713908</c:v>
                </c:pt>
                <c:pt idx="830">
                  <c:v>3.9722762</c:v>
                </c:pt>
                <c:pt idx="831">
                  <c:v>3.9724838999999998</c:v>
                </c:pt>
                <c:pt idx="832">
                  <c:v>3.9728664</c:v>
                </c:pt>
                <c:pt idx="833">
                  <c:v>3.9733474000000002</c:v>
                </c:pt>
                <c:pt idx="834">
                  <c:v>3.9739157999999999</c:v>
                </c:pt>
                <c:pt idx="835">
                  <c:v>3.9734894999999999</c:v>
                </c:pt>
                <c:pt idx="836">
                  <c:v>3.9749215000000002</c:v>
                </c:pt>
                <c:pt idx="837">
                  <c:v>3.9749761000000001</c:v>
                </c:pt>
                <c:pt idx="838">
                  <c:v>3.9744624000000002</c:v>
                </c:pt>
                <c:pt idx="839">
                  <c:v>3.9762441000000002</c:v>
                </c:pt>
                <c:pt idx="840">
                  <c:v>3.9751181999999998</c:v>
                </c:pt>
                <c:pt idx="841">
                  <c:v>3.9765063999999999</c:v>
                </c:pt>
                <c:pt idx="842">
                  <c:v>3.9765174000000001</c:v>
                </c:pt>
                <c:pt idx="843">
                  <c:v>3.9769654999999999</c:v>
                </c:pt>
                <c:pt idx="844">
                  <c:v>3.9775011999999998</c:v>
                </c:pt>
                <c:pt idx="845">
                  <c:v>3.9770857999999998</c:v>
                </c:pt>
                <c:pt idx="846">
                  <c:v>3.9781789000000001</c:v>
                </c:pt>
                <c:pt idx="847">
                  <c:v>3.9779711999999998</c:v>
                </c:pt>
                <c:pt idx="848">
                  <c:v>3.9785724</c:v>
                </c:pt>
                <c:pt idx="849">
                  <c:v>3.9784630999999999</c:v>
                </c:pt>
                <c:pt idx="850">
                  <c:v>3.9795780000000001</c:v>
                </c:pt>
                <c:pt idx="851">
                  <c:v>3.9798293999999999</c:v>
                </c:pt>
                <c:pt idx="852">
                  <c:v>3.9801682999999999</c:v>
                </c:pt>
                <c:pt idx="853">
                  <c:v>3.9805290000000002</c:v>
                </c:pt>
                <c:pt idx="854">
                  <c:v>3.9808023000000001</c:v>
                </c:pt>
                <c:pt idx="855">
                  <c:v>3.9811412000000002</c:v>
                </c:pt>
                <c:pt idx="856">
                  <c:v>3.9815893</c:v>
                </c:pt>
                <c:pt idx="857">
                  <c:v>3.9818954</c:v>
                </c:pt>
                <c:pt idx="858">
                  <c:v>3.9817532999999998</c:v>
                </c:pt>
                <c:pt idx="859">
                  <c:v>3.9826495999999998</c:v>
                </c:pt>
                <c:pt idx="860">
                  <c:v>3.9829884999999998</c:v>
                </c:pt>
                <c:pt idx="861">
                  <c:v>3.9825512999999999</c:v>
                </c:pt>
                <c:pt idx="862">
                  <c:v>3.9834912999999998</c:v>
                </c:pt>
                <c:pt idx="863">
                  <c:v>3.9833383000000002</c:v>
                </c:pt>
                <c:pt idx="864">
                  <c:v>3.9843001999999998</c:v>
                </c:pt>
                <c:pt idx="865">
                  <c:v>3.9838738999999999</c:v>
                </c:pt>
                <c:pt idx="866">
                  <c:v>3.9844970000000002</c:v>
                </c:pt>
                <c:pt idx="867">
                  <c:v>3.9852623</c:v>
                </c:pt>
                <c:pt idx="868">
                  <c:v>3.9852295</c:v>
                </c:pt>
                <c:pt idx="869">
                  <c:v>3.9862133000000002</c:v>
                </c:pt>
                <c:pt idx="870">
                  <c:v>3.9856777000000001</c:v>
                </c:pt>
                <c:pt idx="871">
                  <c:v>3.9864757000000002</c:v>
                </c:pt>
                <c:pt idx="872">
                  <c:v>3.9862133000000002</c:v>
                </c:pt>
                <c:pt idx="873">
                  <c:v>3.9872518000000001</c:v>
                </c:pt>
                <c:pt idx="874">
                  <c:v>3.9876014999999998</c:v>
                </c:pt>
                <c:pt idx="875">
                  <c:v>3.9883448000000001</c:v>
                </c:pt>
                <c:pt idx="876">
                  <c:v>3.9880933999999999</c:v>
                </c:pt>
                <c:pt idx="877">
                  <c:v>3.9884214</c:v>
                </c:pt>
                <c:pt idx="878">
                  <c:v>3.9887602000000002</c:v>
                </c:pt>
                <c:pt idx="879">
                  <c:v>3.9884651</c:v>
                </c:pt>
                <c:pt idx="880">
                  <c:v>3.9893505</c:v>
                </c:pt>
                <c:pt idx="881">
                  <c:v>3.9892848999999999</c:v>
                </c:pt>
                <c:pt idx="882">
                  <c:v>3.9894598000000001</c:v>
                </c:pt>
                <c:pt idx="883">
                  <c:v>3.9903452000000001</c:v>
                </c:pt>
                <c:pt idx="884">
                  <c:v>3.9900391000000002</c:v>
                </c:pt>
                <c:pt idx="885">
                  <c:v>3.9902687000000001</c:v>
                </c:pt>
                <c:pt idx="886">
                  <c:v>3.9912306000000002</c:v>
                </c:pt>
                <c:pt idx="887">
                  <c:v>3.9916132000000002</c:v>
                </c:pt>
                <c:pt idx="888">
                  <c:v>3.9918100000000001</c:v>
                </c:pt>
                <c:pt idx="889">
                  <c:v>3.9920941999999999</c:v>
                </c:pt>
                <c:pt idx="890">
                  <c:v>3.992597</c:v>
                </c:pt>
                <c:pt idx="891">
                  <c:v>3.9927608999999999</c:v>
                </c:pt>
                <c:pt idx="892">
                  <c:v>3.9930889000000001</c:v>
                </c:pt>
                <c:pt idx="893">
                  <c:v>3.9934059</c:v>
                </c:pt>
                <c:pt idx="894">
                  <c:v>3.9935917000000001</c:v>
                </c:pt>
                <c:pt idx="895">
                  <c:v>3.9939960999999999</c:v>
                </c:pt>
                <c:pt idx="896">
                  <c:v>3.9942038000000002</c:v>
                </c:pt>
                <c:pt idx="897">
                  <c:v>3.9947067000000001</c:v>
                </c:pt>
                <c:pt idx="898">
                  <c:v>3.9948706</c:v>
                </c:pt>
                <c:pt idx="899">
                  <c:v>3.9951219999999998</c:v>
                </c:pt>
                <c:pt idx="900">
                  <c:v>3.9954171999999999</c:v>
                </c:pt>
                <c:pt idx="901">
                  <c:v>3.9957669999999998</c:v>
                </c:pt>
                <c:pt idx="902">
                  <c:v>3.9960949000000001</c:v>
                </c:pt>
                <c:pt idx="903">
                  <c:v>3.9963571999999998</c:v>
                </c:pt>
                <c:pt idx="904">
                  <c:v>3.9966195999999998</c:v>
                </c:pt>
                <c:pt idx="905">
                  <c:v>3.9969912000000001</c:v>
                </c:pt>
                <c:pt idx="906">
                  <c:v>3.9972316999999999</c:v>
                </c:pt>
                <c:pt idx="907">
                  <c:v>3.9975596000000002</c:v>
                </c:pt>
                <c:pt idx="908">
                  <c:v>3.9977455000000002</c:v>
                </c:pt>
                <c:pt idx="909">
                  <c:v>3.9981062000000001</c:v>
                </c:pt>
                <c:pt idx="910">
                  <c:v>3.9983466999999999</c:v>
                </c:pt>
                <c:pt idx="911">
                  <c:v>3.9986199</c:v>
                </c:pt>
                <c:pt idx="912">
                  <c:v>3.9988931999999999</c:v>
                </c:pt>
                <c:pt idx="913">
                  <c:v>3.9991992999999999</c:v>
                </c:pt>
                <c:pt idx="914">
                  <c:v>3.9994616000000001</c:v>
                </c:pt>
                <c:pt idx="915">
                  <c:v>3.9998879000000001</c:v>
                </c:pt>
                <c:pt idx="916">
                  <c:v>4.0000955999999999</c:v>
                </c:pt>
                <c:pt idx="917">
                  <c:v>4.0004017000000003</c:v>
                </c:pt>
                <c:pt idx="918">
                  <c:v>4.0006311999999999</c:v>
                </c:pt>
                <c:pt idx="919">
                  <c:v>4.0010465999999996</c:v>
                </c:pt>
                <c:pt idx="920">
                  <c:v>4.0006421999999997</c:v>
                </c:pt>
                <c:pt idx="921">
                  <c:v>4.0012870999999999</c:v>
                </c:pt>
                <c:pt idx="922">
                  <c:v>4.0017570999999998</c:v>
                </c:pt>
                <c:pt idx="923">
                  <c:v>4.0017680000000002</c:v>
                </c:pt>
                <c:pt idx="924">
                  <c:v>4.0020413000000001</c:v>
                </c:pt>
                <c:pt idx="925">
                  <c:v>4.0023036999999997</c:v>
                </c:pt>
                <c:pt idx="926">
                  <c:v>4.0026316</c:v>
                </c:pt>
                <c:pt idx="927">
                  <c:v>4.0030032000000002</c:v>
                </c:pt>
                <c:pt idx="928">
                  <c:v>4.0032546</c:v>
                </c:pt>
                <c:pt idx="929">
                  <c:v>4.0034841999999999</c:v>
                </c:pt>
                <c:pt idx="930">
                  <c:v>4.0038340000000003</c:v>
                </c:pt>
                <c:pt idx="931">
                  <c:v>4.0040307000000004</c:v>
                </c:pt>
                <c:pt idx="932">
                  <c:v>4.0046100999999998</c:v>
                </c:pt>
                <c:pt idx="933">
                  <c:v>4.0046429000000003</c:v>
                </c:pt>
                <c:pt idx="934">
                  <c:v>4.0049270999999997</c:v>
                </c:pt>
                <c:pt idx="935">
                  <c:v>4.0054080000000001</c:v>
                </c:pt>
                <c:pt idx="936">
                  <c:v>4.0055611000000004</c:v>
                </c:pt>
                <c:pt idx="937">
                  <c:v>4.0059108999999999</c:v>
                </c:pt>
                <c:pt idx="938">
                  <c:v>4.0061622999999997</c:v>
                </c:pt>
                <c:pt idx="939">
                  <c:v>4.0064355999999997</c:v>
                </c:pt>
                <c:pt idx="940">
                  <c:v>4.0066214000000002</c:v>
                </c:pt>
                <c:pt idx="941">
                  <c:v>4.0066541999999998</c:v>
                </c:pt>
                <c:pt idx="942">
                  <c:v>4.0068728</c:v>
                </c:pt>
                <c:pt idx="943">
                  <c:v>4.0075396000000003</c:v>
                </c:pt>
                <c:pt idx="944">
                  <c:v>4.0076052000000004</c:v>
                </c:pt>
                <c:pt idx="945">
                  <c:v>4.0080643</c:v>
                </c:pt>
                <c:pt idx="946">
                  <c:v>4.0083703000000002</c:v>
                </c:pt>
                <c:pt idx="947">
                  <c:v>4.0086107999999996</c:v>
                </c:pt>
                <c:pt idx="948">
                  <c:v>4.0088512999999999</c:v>
                </c:pt>
                <c:pt idx="949">
                  <c:v>4.0091245999999998</c:v>
                </c:pt>
                <c:pt idx="950">
                  <c:v>4.0093432</c:v>
                </c:pt>
                <c:pt idx="951">
                  <c:v>4.0095289999999997</c:v>
                </c:pt>
                <c:pt idx="952">
                  <c:v>4.0098568999999999</c:v>
                </c:pt>
                <c:pt idx="953">
                  <c:v>4.0102177000000001</c:v>
                </c:pt>
                <c:pt idx="954">
                  <c:v>4.0103707000000002</c:v>
                </c:pt>
                <c:pt idx="955">
                  <c:v>4.0107641999999997</c:v>
                </c:pt>
                <c:pt idx="956">
                  <c:v>4.0108953999999999</c:v>
                </c:pt>
                <c:pt idx="957">
                  <c:v>4.0111467999999997</c:v>
                </c:pt>
                <c:pt idx="958">
                  <c:v>4.0113763000000002</c:v>
                </c:pt>
                <c:pt idx="959">
                  <c:v>4.0118463999999996</c:v>
                </c:pt>
                <c:pt idx="960">
                  <c:v>4.0119446999999999</c:v>
                </c:pt>
                <c:pt idx="961">
                  <c:v>4.0121086999999998</c:v>
                </c:pt>
                <c:pt idx="962">
                  <c:v>4.0123711000000002</c:v>
                </c:pt>
                <c:pt idx="963">
                  <c:v>4.0126771000000003</c:v>
                </c:pt>
                <c:pt idx="964">
                  <c:v>4.0128956999999996</c:v>
                </c:pt>
                <c:pt idx="965">
                  <c:v>4.0131252999999996</c:v>
                </c:pt>
                <c:pt idx="966">
                  <c:v>4.0133875999999997</c:v>
                </c:pt>
                <c:pt idx="967">
                  <c:v>4.0136500000000002</c:v>
                </c:pt>
                <c:pt idx="968">
                  <c:v>4.0139231999999998</c:v>
                </c:pt>
                <c:pt idx="969">
                  <c:v>4.0141746999999999</c:v>
                </c:pt>
                <c:pt idx="970">
                  <c:v>4.0144260999999997</c:v>
                </c:pt>
                <c:pt idx="971">
                  <c:v>4.0146883999999998</c:v>
                </c:pt>
                <c:pt idx="972">
                  <c:v>4.0149397999999996</c:v>
                </c:pt>
                <c:pt idx="973">
                  <c:v>4.0151146999999998</c:v>
                </c:pt>
                <c:pt idx="974">
                  <c:v>4.0154426000000001</c:v>
                </c:pt>
                <c:pt idx="975">
                  <c:v>4.0156612999999997</c:v>
                </c:pt>
                <c:pt idx="976">
                  <c:v>4.0159127000000003</c:v>
                </c:pt>
                <c:pt idx="977">
                  <c:v>4.0161749999999996</c:v>
                </c:pt>
                <c:pt idx="978">
                  <c:v>4.0163935999999998</c:v>
                </c:pt>
                <c:pt idx="979">
                  <c:v>4.0165467000000001</c:v>
                </c:pt>
                <c:pt idx="980">
                  <c:v>4.0167543999999999</c:v>
                </c:pt>
                <c:pt idx="981">
                  <c:v>4.0170386000000002</c:v>
                </c:pt>
                <c:pt idx="982">
                  <c:v>4.0173993000000001</c:v>
                </c:pt>
                <c:pt idx="983">
                  <c:v>4.0175960000000002</c:v>
                </c:pt>
                <c:pt idx="984">
                  <c:v>4.0179895999999999</c:v>
                </c:pt>
                <c:pt idx="985">
                  <c:v>4.0180332999999999</c:v>
                </c:pt>
                <c:pt idx="986">
                  <c:v>4.0183175000000002</c:v>
                </c:pt>
                <c:pt idx="987">
                  <c:v>4.0184813999999998</c:v>
                </c:pt>
                <c:pt idx="988">
                  <c:v>4.0186890999999996</c:v>
                </c:pt>
                <c:pt idx="989">
                  <c:v>4.0191591999999998</c:v>
                </c:pt>
                <c:pt idx="990">
                  <c:v>4.0192684999999999</c:v>
                </c:pt>
                <c:pt idx="991">
                  <c:v>4.0183612000000002</c:v>
                </c:pt>
                <c:pt idx="992">
                  <c:v>4.0185798000000004</c:v>
                </c:pt>
                <c:pt idx="993">
                  <c:v>4.0189405000000002</c:v>
                </c:pt>
                <c:pt idx="994">
                  <c:v>4.0190389</c:v>
                </c:pt>
                <c:pt idx="995">
                  <c:v>4.0192357000000003</c:v>
                </c:pt>
                <c:pt idx="996">
                  <c:v>4.0195090000000002</c:v>
                </c:pt>
                <c:pt idx="997">
                  <c:v>4.0197713000000004</c:v>
                </c:pt>
                <c:pt idx="998">
                  <c:v>4.0199242999999996</c:v>
                </c:pt>
                <c:pt idx="999">
                  <c:v>4.0201210999999999</c:v>
                </c:pt>
                <c:pt idx="1000">
                  <c:v>4.0203724999999997</c:v>
                </c:pt>
                <c:pt idx="1001">
                  <c:v>4.0207113999999997</c:v>
                </c:pt>
                <c:pt idx="1002">
                  <c:v>4.0208424999999997</c:v>
                </c:pt>
                <c:pt idx="1003">
                  <c:v>4.021083</c:v>
                </c:pt>
                <c:pt idx="1004">
                  <c:v>4.0213672000000003</c:v>
                </c:pt>
                <c:pt idx="1005">
                  <c:v>4.0216405000000002</c:v>
                </c:pt>
                <c:pt idx="1006">
                  <c:v>4.0218699999999998</c:v>
                </c:pt>
                <c:pt idx="1007">
                  <c:v>4.0222088999999999</c:v>
                </c:pt>
                <c:pt idx="1008">
                  <c:v>4.0222417000000004</c:v>
                </c:pt>
                <c:pt idx="1009">
                  <c:v>4.0225039999999996</c:v>
                </c:pt>
                <c:pt idx="1010">
                  <c:v>4.0227554000000003</c:v>
                </c:pt>
                <c:pt idx="1011">
                  <c:v>4.0229521999999998</c:v>
                </c:pt>
                <c:pt idx="1012">
                  <c:v>4.0231817000000003</c:v>
                </c:pt>
                <c:pt idx="1013">
                  <c:v>4.0234221999999997</c:v>
                </c:pt>
                <c:pt idx="1014">
                  <c:v>4.0237720000000001</c:v>
                </c:pt>
                <c:pt idx="1015">
                  <c:v>4.0238703999999998</c:v>
                </c:pt>
                <c:pt idx="1016">
                  <c:v>4.024089</c:v>
                </c:pt>
                <c:pt idx="1017">
                  <c:v>4.0243295000000003</c:v>
                </c:pt>
                <c:pt idx="1018">
                  <c:v>4.0245372000000001</c:v>
                </c:pt>
                <c:pt idx="1019">
                  <c:v>4.0247776999999996</c:v>
                </c:pt>
                <c:pt idx="1020">
                  <c:v>4.0250509000000001</c:v>
                </c:pt>
                <c:pt idx="1021">
                  <c:v>4.0252148999999999</c:v>
                </c:pt>
                <c:pt idx="1022">
                  <c:v>4.0254881999999998</c:v>
                </c:pt>
                <c:pt idx="1023">
                  <c:v>4.0256958999999997</c:v>
                </c:pt>
                <c:pt idx="1024">
                  <c:v>4.0259910000000003</c:v>
                </c:pt>
                <c:pt idx="1025">
                  <c:v>4.0261550000000002</c:v>
                </c:pt>
                <c:pt idx="1026">
                  <c:v>4.0263954000000002</c:v>
                </c:pt>
                <c:pt idx="1027">
                  <c:v>4.0266250000000001</c:v>
                </c:pt>
                <c:pt idx="1028">
                  <c:v>4.0268983</c:v>
                </c:pt>
                <c:pt idx="1029">
                  <c:v>4.0269966000000004</c:v>
                </c:pt>
                <c:pt idx="1030">
                  <c:v>4.0274339000000001</c:v>
                </c:pt>
                <c:pt idx="1031">
                  <c:v>4.0274995000000002</c:v>
                </c:pt>
                <c:pt idx="1032">
                  <c:v>4.0277399000000003</c:v>
                </c:pt>
                <c:pt idx="1033">
                  <c:v>4.0280022999999998</c:v>
                </c:pt>
                <c:pt idx="1034">
                  <c:v>4.0282099999999996</c:v>
                </c:pt>
                <c:pt idx="1035">
                  <c:v>4.0284941999999999</c:v>
                </c:pt>
                <c:pt idx="1036">
                  <c:v>4.0286799999999996</c:v>
                </c:pt>
                <c:pt idx="1037">
                  <c:v>4.0288003000000003</c:v>
                </c:pt>
                <c:pt idx="1038">
                  <c:v>4.0291391000000001</c:v>
                </c:pt>
                <c:pt idx="1039">
                  <c:v>4.0291610000000002</c:v>
                </c:pt>
                <c:pt idx="1040">
                  <c:v>4.0294341999999999</c:v>
                </c:pt>
                <c:pt idx="1041">
                  <c:v>4.0298059000000004</c:v>
                </c:pt>
                <c:pt idx="1042">
                  <c:v>4.0300573000000002</c:v>
                </c:pt>
                <c:pt idx="1043">
                  <c:v>4.0301556999999999</c:v>
                </c:pt>
                <c:pt idx="1044">
                  <c:v>4.0304618000000003</c:v>
                </c:pt>
                <c:pt idx="1045">
                  <c:v>4.0306256999999999</c:v>
                </c:pt>
                <c:pt idx="1046">
                  <c:v>4.0308443</c:v>
                </c:pt>
                <c:pt idx="1047">
                  <c:v>4.0310519999999999</c:v>
                </c:pt>
                <c:pt idx="1048">
                  <c:v>4.0313144000000003</c:v>
                </c:pt>
                <c:pt idx="1049">
                  <c:v>4.0315221000000001</c:v>
                </c:pt>
                <c:pt idx="1050">
                  <c:v>4.0318608999999999</c:v>
                </c:pt>
                <c:pt idx="1051">
                  <c:v>4.0320029999999996</c:v>
                </c:pt>
                <c:pt idx="1052">
                  <c:v>4.0322107000000003</c:v>
                </c:pt>
                <c:pt idx="1053">
                  <c:v>4.0323855999999996</c:v>
                </c:pt>
                <c:pt idx="1054">
                  <c:v>4.0326041999999998</c:v>
                </c:pt>
                <c:pt idx="1055">
                  <c:v>4.0329867999999998</c:v>
                </c:pt>
                <c:pt idx="1056">
                  <c:v>4.0330415000000004</c:v>
                </c:pt>
                <c:pt idx="1057">
                  <c:v>4.0333037999999997</c:v>
                </c:pt>
                <c:pt idx="1058">
                  <c:v>4.0334896000000002</c:v>
                </c:pt>
                <c:pt idx="1059">
                  <c:v>4.0336973</c:v>
                </c:pt>
                <c:pt idx="1060">
                  <c:v>4.0339159000000002</c:v>
                </c:pt>
                <c:pt idx="1061">
                  <c:v>4.0341345000000004</c:v>
                </c:pt>
                <c:pt idx="1062">
                  <c:v>4.0345171000000004</c:v>
                </c:pt>
                <c:pt idx="1063">
                  <c:v>4.0345826999999996</c:v>
                </c:pt>
                <c:pt idx="1064">
                  <c:v>4.0348122999999996</c:v>
                </c:pt>
                <c:pt idx="1065">
                  <c:v>4.0350637000000003</c:v>
                </c:pt>
                <c:pt idx="1066">
                  <c:v>4.0352385999999996</c:v>
                </c:pt>
                <c:pt idx="1067">
                  <c:v>4.0354571999999997</c:v>
                </c:pt>
                <c:pt idx="1068">
                  <c:v>4.0356538999999998</c:v>
                </c:pt>
                <c:pt idx="1069">
                  <c:v>4.0358397999999998</c:v>
                </c:pt>
                <c:pt idx="1070">
                  <c:v>4.0359927999999998</c:v>
                </c:pt>
                <c:pt idx="1071">
                  <c:v>4.0363097999999997</c:v>
                </c:pt>
                <c:pt idx="1072">
                  <c:v>4.0363753999999998</c:v>
                </c:pt>
                <c:pt idx="1073">
                  <c:v>4.0366815000000003</c:v>
                </c:pt>
                <c:pt idx="1074">
                  <c:v>4.0368890999999998</c:v>
                </c:pt>
                <c:pt idx="1075">
                  <c:v>4.0371186999999997</c:v>
                </c:pt>
                <c:pt idx="1076">
                  <c:v>4.0373592</c:v>
                </c:pt>
                <c:pt idx="1077">
                  <c:v>4.0376215000000002</c:v>
                </c:pt>
                <c:pt idx="1078">
                  <c:v>4.0377527000000004</c:v>
                </c:pt>
                <c:pt idx="1079">
                  <c:v>4.0382337000000001</c:v>
                </c:pt>
                <c:pt idx="1080">
                  <c:v>4.0384631999999998</c:v>
                </c:pt>
                <c:pt idx="1081">
                  <c:v>4.0386053000000004</c:v>
                </c:pt>
                <c:pt idx="1082">
                  <c:v>4.0388786000000003</c:v>
                </c:pt>
                <c:pt idx="1083">
                  <c:v>4.0390753000000004</c:v>
                </c:pt>
                <c:pt idx="1084">
                  <c:v>4.0390971999999996</c:v>
                </c:pt>
                <c:pt idx="1085">
                  <c:v>4.0394687999999999</c:v>
                </c:pt>
                <c:pt idx="1086">
                  <c:v>4.0398186000000003</c:v>
                </c:pt>
                <c:pt idx="1087">
                  <c:v>4.0399279000000003</c:v>
                </c:pt>
                <c:pt idx="1088">
                  <c:v>4.0401246999999998</c:v>
                </c:pt>
                <c:pt idx="1089">
                  <c:v>4.0403652000000001</c:v>
                </c:pt>
                <c:pt idx="1090">
                  <c:v>4.0406057000000004</c:v>
                </c:pt>
                <c:pt idx="1091">
                  <c:v>4.0408023999999996</c:v>
                </c:pt>
                <c:pt idx="1092">
                  <c:v>4.0410538000000003</c:v>
                </c:pt>
                <c:pt idx="1093">
                  <c:v>4.0411959</c:v>
                </c:pt>
                <c:pt idx="1094">
                  <c:v>4.0415128999999999</c:v>
                </c:pt>
                <c:pt idx="1095">
                  <c:v>4.0416221999999999</c:v>
                </c:pt>
                <c:pt idx="1096">
                  <c:v>4.0418409000000004</c:v>
                </c:pt>
                <c:pt idx="1097">
                  <c:v>4.0421360000000002</c:v>
                </c:pt>
                <c:pt idx="1098">
                  <c:v>4.0423</c:v>
                </c:pt>
                <c:pt idx="1099">
                  <c:v>4.0426169999999999</c:v>
                </c:pt>
                <c:pt idx="1100">
                  <c:v>4.0427590999999996</c:v>
                </c:pt>
                <c:pt idx="1101">
                  <c:v>4.0429667</c:v>
                </c:pt>
                <c:pt idx="1102">
                  <c:v>4.0431635000000004</c:v>
                </c:pt>
                <c:pt idx="1103">
                  <c:v>4.0436335000000003</c:v>
                </c:pt>
                <c:pt idx="1104">
                  <c:v>4.0436335000000003</c:v>
                </c:pt>
                <c:pt idx="1105">
                  <c:v>4.0437101000000002</c:v>
                </c:pt>
                <c:pt idx="1106">
                  <c:v>4.0440488999999999</c:v>
                </c:pt>
                <c:pt idx="1107">
                  <c:v>4.0442565999999998</c:v>
                </c:pt>
                <c:pt idx="1108">
                  <c:v>4.0444642999999996</c:v>
                </c:pt>
                <c:pt idx="1109">
                  <c:v>4.0447157000000002</c:v>
                </c:pt>
                <c:pt idx="1110">
                  <c:v>4.0449561999999997</c:v>
                </c:pt>
                <c:pt idx="1111">
                  <c:v>4.0451857000000002</c:v>
                </c:pt>
                <c:pt idx="1112">
                  <c:v>4.0455136999999999</c:v>
                </c:pt>
                <c:pt idx="1113">
                  <c:v>4.0456120000000002</c:v>
                </c:pt>
                <c:pt idx="1114">
                  <c:v>4.0458524999999996</c:v>
                </c:pt>
                <c:pt idx="1115">
                  <c:v>4.0460493</c:v>
                </c:pt>
                <c:pt idx="1116">
                  <c:v>4.0465083999999996</c:v>
                </c:pt>
                <c:pt idx="1117">
                  <c:v>4.0465302000000003</c:v>
                </c:pt>
                <c:pt idx="1118">
                  <c:v>4.0468143999999997</c:v>
                </c:pt>
                <c:pt idx="1119">
                  <c:v>4.0469565000000003</c:v>
                </c:pt>
                <c:pt idx="1120">
                  <c:v>4.0471313999999996</c:v>
                </c:pt>
                <c:pt idx="1121">
                  <c:v>4.0473938</c:v>
                </c:pt>
                <c:pt idx="1122">
                  <c:v>4.0476232999999997</c:v>
                </c:pt>
                <c:pt idx="1123">
                  <c:v>4.0479402999999996</c:v>
                </c:pt>
                <c:pt idx="1124">
                  <c:v>4.0480606000000003</c:v>
                </c:pt>
                <c:pt idx="1125">
                  <c:v>4.0482464</c:v>
                </c:pt>
                <c:pt idx="1126">
                  <c:v>4.0484977999999998</c:v>
                </c:pt>
                <c:pt idx="1127">
                  <c:v>4.0487820000000001</c:v>
                </c:pt>
                <c:pt idx="1128">
                  <c:v>4.0489677999999998</c:v>
                </c:pt>
                <c:pt idx="1129">
                  <c:v>4.0493722999999999</c:v>
                </c:pt>
                <c:pt idx="1130">
                  <c:v>4.049569</c:v>
                </c:pt>
                <c:pt idx="1131">
                  <c:v>4.0497439000000002</c:v>
                </c:pt>
                <c:pt idx="1132">
                  <c:v>4.0500280999999996</c:v>
                </c:pt>
                <c:pt idx="1133">
                  <c:v>4.0501592999999998</c:v>
                </c:pt>
                <c:pt idx="1134">
                  <c:v>4.0503779</c:v>
                </c:pt>
                <c:pt idx="1135">
                  <c:v>4.0505965000000002</c:v>
                </c:pt>
                <c:pt idx="1136">
                  <c:v>4.0508480000000002</c:v>
                </c:pt>
                <c:pt idx="1137">
                  <c:v>4.0510774999999999</c:v>
                </c:pt>
                <c:pt idx="1138">
                  <c:v>4.0513070999999998</c:v>
                </c:pt>
                <c:pt idx="1139">
                  <c:v>4.0517114999999997</c:v>
                </c:pt>
                <c:pt idx="1140">
                  <c:v>4.0517770999999998</c:v>
                </c:pt>
                <c:pt idx="1141">
                  <c:v>4.0520284999999996</c:v>
                </c:pt>
                <c:pt idx="1142">
                  <c:v>4.0522580000000001</c:v>
                </c:pt>
                <c:pt idx="1143">
                  <c:v>4.0525313000000001</c:v>
                </c:pt>
                <c:pt idx="1144">
                  <c:v>4.0527281000000004</c:v>
                </c:pt>
                <c:pt idx="1145">
                  <c:v>4.0529903999999997</c:v>
                </c:pt>
                <c:pt idx="1146">
                  <c:v>4.0532745999999999</c:v>
                </c:pt>
                <c:pt idx="1147">
                  <c:v>4.0535151000000003</c:v>
                </c:pt>
                <c:pt idx="1148">
                  <c:v>4.0537555999999997</c:v>
                </c:pt>
                <c:pt idx="1149">
                  <c:v>4.0539961</c:v>
                </c:pt>
                <c:pt idx="1150">
                  <c:v>4.0542037999999998</c:v>
                </c:pt>
                <c:pt idx="1151">
                  <c:v>4.0544988999999996</c:v>
                </c:pt>
                <c:pt idx="1152">
                  <c:v>4.0547066000000003</c:v>
                </c:pt>
                <c:pt idx="1153">
                  <c:v>4.0549251999999996</c:v>
                </c:pt>
                <c:pt idx="1154">
                  <c:v>4.0551874999999997</c:v>
                </c:pt>
                <c:pt idx="1155">
                  <c:v>4.0554062000000002</c:v>
                </c:pt>
                <c:pt idx="1156">
                  <c:v>4.0556685000000003</c:v>
                </c:pt>
                <c:pt idx="1157">
                  <c:v>4.0560511000000004</c:v>
                </c:pt>
                <c:pt idx="1158">
                  <c:v>4.0561166999999996</c:v>
                </c:pt>
                <c:pt idx="1159">
                  <c:v>4.0563789999999997</c:v>
                </c:pt>
                <c:pt idx="1160">
                  <c:v>4.0567178999999998</c:v>
                </c:pt>
                <c:pt idx="1161">
                  <c:v>4.0568708999999998</c:v>
                </c:pt>
                <c:pt idx="1162">
                  <c:v>4.0570895</c:v>
                </c:pt>
                <c:pt idx="1163">
                  <c:v>4.0573191</c:v>
                </c:pt>
                <c:pt idx="1164">
                  <c:v>4.0575596000000003</c:v>
                </c:pt>
                <c:pt idx="1165">
                  <c:v>4.0577671999999998</c:v>
                </c:pt>
                <c:pt idx="1166">
                  <c:v>4.0580185999999996</c:v>
                </c:pt>
                <c:pt idx="1167">
                  <c:v>4.0582373</c:v>
                </c:pt>
                <c:pt idx="1168">
                  <c:v>4.0584886999999998</c:v>
                </c:pt>
                <c:pt idx="1169">
                  <c:v>4.0587400999999996</c:v>
                </c:pt>
                <c:pt idx="1170">
                  <c:v>4.0591008000000004</c:v>
                </c:pt>
                <c:pt idx="1171">
                  <c:v>4.0592319999999997</c:v>
                </c:pt>
                <c:pt idx="1172">
                  <c:v>4.0594834000000004</c:v>
                </c:pt>
                <c:pt idx="1173">
                  <c:v>4.0596692000000001</c:v>
                </c:pt>
                <c:pt idx="1174">
                  <c:v>4.0599425</c:v>
                </c:pt>
                <c:pt idx="1175">
                  <c:v>4.0603141000000003</c:v>
                </c:pt>
                <c:pt idx="1176">
                  <c:v>4.0605000000000002</c:v>
                </c:pt>
                <c:pt idx="1177">
                  <c:v>4.0606857999999999</c:v>
                </c:pt>
                <c:pt idx="1178">
                  <c:v>4.0609700000000002</c:v>
                </c:pt>
                <c:pt idx="1179">
                  <c:v>4.0611777</c:v>
                </c:pt>
                <c:pt idx="1180">
                  <c:v>4.0614400000000002</c:v>
                </c:pt>
                <c:pt idx="1181">
                  <c:v>4.0616696000000001</c:v>
                </c:pt>
                <c:pt idx="1182">
                  <c:v>4.0620193999999996</c:v>
                </c:pt>
                <c:pt idx="1183">
                  <c:v>4.0621615000000002</c:v>
                </c:pt>
                <c:pt idx="1184">
                  <c:v>4.0623909999999999</c:v>
                </c:pt>
                <c:pt idx="1185">
                  <c:v>4.0626315000000002</c:v>
                </c:pt>
                <c:pt idx="1186">
                  <c:v>4.0629048000000001</c:v>
                </c:pt>
                <c:pt idx="1187">
                  <c:v>4.0631342999999998</c:v>
                </c:pt>
                <c:pt idx="1188">
                  <c:v>4.0633638999999997</c:v>
                </c:pt>
                <c:pt idx="1189">
                  <c:v>4.0636261999999999</c:v>
                </c:pt>
                <c:pt idx="1190">
                  <c:v>4.0638667000000002</c:v>
                </c:pt>
                <c:pt idx="1191">
                  <c:v>4.0641290000000003</c:v>
                </c:pt>
                <c:pt idx="1192">
                  <c:v>4.0643805000000004</c:v>
                </c:pt>
                <c:pt idx="1193">
                  <c:v>4.0646537</c:v>
                </c:pt>
                <c:pt idx="1194">
                  <c:v>4.0648833</c:v>
                </c:pt>
                <c:pt idx="1195">
                  <c:v>4.0652331000000004</c:v>
                </c:pt>
                <c:pt idx="1196">
                  <c:v>4.0653752000000001</c:v>
                </c:pt>
                <c:pt idx="1197">
                  <c:v>4.0656375000000002</c:v>
                </c:pt>
                <c:pt idx="1198">
                  <c:v>4.0658779999999997</c:v>
                </c:pt>
                <c:pt idx="1199">
                  <c:v>4.0662387000000004</c:v>
                </c:pt>
                <c:pt idx="1200">
                  <c:v>4.0663808000000001</c:v>
                </c:pt>
                <c:pt idx="1201">
                  <c:v>4.0666541</c:v>
                </c:pt>
                <c:pt idx="1202">
                  <c:v>4.0669274</c:v>
                </c:pt>
                <c:pt idx="1203">
                  <c:v>4.0671350999999998</c:v>
                </c:pt>
                <c:pt idx="1204">
                  <c:v>4.0674083000000003</c:v>
                </c:pt>
                <c:pt idx="1205">
                  <c:v>4.0676597000000001</c:v>
                </c:pt>
                <c:pt idx="1206">
                  <c:v>4.0679002000000004</c:v>
                </c:pt>
                <c:pt idx="1207">
                  <c:v>4.0681626</c:v>
                </c:pt>
                <c:pt idx="1208">
                  <c:v>4.068403</c:v>
                </c:pt>
                <c:pt idx="1209">
                  <c:v>4.0688183999999996</c:v>
                </c:pt>
                <c:pt idx="1210">
                  <c:v>4.0689168000000002</c:v>
                </c:pt>
                <c:pt idx="1211">
                  <c:v>4.0691791000000004</c:v>
                </c:pt>
                <c:pt idx="1212">
                  <c:v>4.0694632999999998</c:v>
                </c:pt>
                <c:pt idx="1213">
                  <c:v>4.0697257000000002</c:v>
                </c:pt>
                <c:pt idx="1214">
                  <c:v>4.0700098999999996</c:v>
                </c:pt>
                <c:pt idx="1215">
                  <c:v>4.0702503999999999</c:v>
                </c:pt>
                <c:pt idx="1216">
                  <c:v>4.0706329999999999</c:v>
                </c:pt>
                <c:pt idx="1217">
                  <c:v>4.0707640999999999</c:v>
                </c:pt>
                <c:pt idx="1218">
                  <c:v>4.0709936999999998</c:v>
                </c:pt>
                <c:pt idx="1219">
                  <c:v>4.0712450999999996</c:v>
                </c:pt>
                <c:pt idx="1220">
                  <c:v>4.0715402000000003</c:v>
                </c:pt>
                <c:pt idx="1221">
                  <c:v>4.0717916000000001</c:v>
                </c:pt>
                <c:pt idx="1222">
                  <c:v>4.0720868000000001</c:v>
                </c:pt>
                <c:pt idx="1223">
                  <c:v>4.0723054000000003</c:v>
                </c:pt>
                <c:pt idx="1224">
                  <c:v>4.0725676999999996</c:v>
                </c:pt>
                <c:pt idx="1225">
                  <c:v>4.0728628999999996</c:v>
                </c:pt>
                <c:pt idx="1226">
                  <c:v>4.0731907999999999</c:v>
                </c:pt>
                <c:pt idx="1227">
                  <c:v>4.0733547999999997</c:v>
                </c:pt>
                <c:pt idx="1228">
                  <c:v>4.0736062000000004</c:v>
                </c:pt>
                <c:pt idx="1229">
                  <c:v>4.0738576000000002</c:v>
                </c:pt>
                <c:pt idx="1230">
                  <c:v>4.0741309000000001</c:v>
                </c:pt>
                <c:pt idx="1231">
                  <c:v>4.0744151000000004</c:v>
                </c:pt>
                <c:pt idx="1232">
                  <c:v>4.0746665000000002</c:v>
                </c:pt>
                <c:pt idx="1233">
                  <c:v>4.0749725000000003</c:v>
                </c:pt>
                <c:pt idx="1234">
                  <c:v>4.0752129999999998</c:v>
                </c:pt>
                <c:pt idx="1235">
                  <c:v>4.0754972</c:v>
                </c:pt>
                <c:pt idx="1236">
                  <c:v>4.0758141999999999</c:v>
                </c:pt>
                <c:pt idx="1237">
                  <c:v>4.0760218999999998</c:v>
                </c:pt>
                <c:pt idx="1238">
                  <c:v>4.0762951999999997</c:v>
                </c:pt>
                <c:pt idx="1239">
                  <c:v>4.0765574999999998</c:v>
                </c:pt>
                <c:pt idx="1240">
                  <c:v>4.0768307999999998</c:v>
                </c:pt>
                <c:pt idx="1241">
                  <c:v>4.0770930999999999</c:v>
                </c:pt>
                <c:pt idx="1242">
                  <c:v>4.0773444999999997</c:v>
                </c:pt>
                <c:pt idx="1243">
                  <c:v>4.0776288000000003</c:v>
                </c:pt>
                <c:pt idx="1244">
                  <c:v>4.0779239</c:v>
                </c:pt>
                <c:pt idx="1245">
                  <c:v>4.0781862000000002</c:v>
                </c:pt>
                <c:pt idx="1246">
                  <c:v>4.0784376</c:v>
                </c:pt>
                <c:pt idx="1247">
                  <c:v>4.0787218000000003</c:v>
                </c:pt>
                <c:pt idx="1248">
                  <c:v>4.0790170000000003</c:v>
                </c:pt>
                <c:pt idx="1249">
                  <c:v>4.0792465</c:v>
                </c:pt>
                <c:pt idx="1250">
                  <c:v>4.0795197999999999</c:v>
                </c:pt>
                <c:pt idx="1251">
                  <c:v>4.0798259000000003</c:v>
                </c:pt>
                <c:pt idx="1252">
                  <c:v>4.0801318999999996</c:v>
                </c:pt>
                <c:pt idx="1253">
                  <c:v>4.0803723999999999</c:v>
                </c:pt>
                <c:pt idx="1254">
                  <c:v>4.0806348000000003</c:v>
                </c:pt>
                <c:pt idx="1255">
                  <c:v>4.0809299000000001</c:v>
                </c:pt>
                <c:pt idx="1256">
                  <c:v>4.0812032</c:v>
                </c:pt>
                <c:pt idx="1257">
                  <c:v>4.0814763999999997</c:v>
                </c:pt>
                <c:pt idx="1258">
                  <c:v>4.0817606</c:v>
                </c:pt>
                <c:pt idx="1259">
                  <c:v>4.0820121</c:v>
                </c:pt>
                <c:pt idx="1260">
                  <c:v>4.0822963000000003</c:v>
                </c:pt>
                <c:pt idx="1261">
                  <c:v>4.0826788000000001</c:v>
                </c:pt>
                <c:pt idx="1262">
                  <c:v>4.0829848999999996</c:v>
                </c:pt>
                <c:pt idx="1263">
                  <c:v>4.0831597999999998</c:v>
                </c:pt>
                <c:pt idx="1264">
                  <c:v>4.0834330999999997</c:v>
                </c:pt>
                <c:pt idx="1265">
                  <c:v>4.0837063999999996</c:v>
                </c:pt>
                <c:pt idx="1266">
                  <c:v>4.0840123999999998</c:v>
                </c:pt>
                <c:pt idx="1267">
                  <c:v>4.0842638000000004</c:v>
                </c:pt>
                <c:pt idx="1268">
                  <c:v>4.0845262</c:v>
                </c:pt>
                <c:pt idx="1269">
                  <c:v>4.0847993999999996</c:v>
                </c:pt>
                <c:pt idx="1270">
                  <c:v>4.0850945999999997</c:v>
                </c:pt>
                <c:pt idx="1271">
                  <c:v>4.0853678999999996</c:v>
                </c:pt>
                <c:pt idx="1272">
                  <c:v>4.0856520999999999</c:v>
                </c:pt>
                <c:pt idx="1273">
                  <c:v>4.0859471999999997</c:v>
                </c:pt>
                <c:pt idx="1274">
                  <c:v>4.0862094999999998</c:v>
                </c:pt>
                <c:pt idx="1275">
                  <c:v>4.0864937000000001</c:v>
                </c:pt>
                <c:pt idx="1276">
                  <c:v>4.0867779000000004</c:v>
                </c:pt>
                <c:pt idx="1277">
                  <c:v>4.0870622000000001</c:v>
                </c:pt>
                <c:pt idx="1278">
                  <c:v>4.0873682000000002</c:v>
                </c:pt>
                <c:pt idx="1279">
                  <c:v>4.0876196</c:v>
                </c:pt>
                <c:pt idx="1280">
                  <c:v>4.0878928999999999</c:v>
                </c:pt>
                <c:pt idx="1281">
                  <c:v>4.0881879999999997</c:v>
                </c:pt>
                <c:pt idx="1282">
                  <c:v>4.0884504000000002</c:v>
                </c:pt>
                <c:pt idx="1283">
                  <c:v>4.0888330000000002</c:v>
                </c:pt>
                <c:pt idx="1284">
                  <c:v>4.0890187999999998</c:v>
                </c:pt>
                <c:pt idx="1285">
                  <c:v>4.0892811</c:v>
                </c:pt>
                <c:pt idx="1286">
                  <c:v>4.0895982000000002</c:v>
                </c:pt>
                <c:pt idx="1287">
                  <c:v>4.0898823999999996</c:v>
                </c:pt>
                <c:pt idx="1288">
                  <c:v>4.0901994000000004</c:v>
                </c:pt>
                <c:pt idx="1289">
                  <c:v>4.0905164000000003</c:v>
                </c:pt>
                <c:pt idx="1290">
                  <c:v>4.0907568999999997</c:v>
                </c:pt>
                <c:pt idx="1291">
                  <c:v>4.0910083000000004</c:v>
                </c:pt>
                <c:pt idx="1292">
                  <c:v>4.0913909000000004</c:v>
                </c:pt>
                <c:pt idx="1293">
                  <c:v>4.0915549000000002</c:v>
                </c:pt>
                <c:pt idx="1294">
                  <c:v>4.0918280999999999</c:v>
                </c:pt>
                <c:pt idx="1295">
                  <c:v>4.0920905000000003</c:v>
                </c:pt>
                <c:pt idx="1296">
                  <c:v>4.0923965999999998</c:v>
                </c:pt>
                <c:pt idx="1297">
                  <c:v>4.0927682000000001</c:v>
                </c:pt>
                <c:pt idx="1298">
                  <c:v>4.0929650000000004</c:v>
                </c:pt>
                <c:pt idx="1299">
                  <c:v>4.0932382</c:v>
                </c:pt>
                <c:pt idx="1300">
                  <c:v>4.0935224000000003</c:v>
                </c:pt>
                <c:pt idx="1301">
                  <c:v>4.0937957000000003</c:v>
                </c:pt>
                <c:pt idx="1302">
                  <c:v>4.0940798999999997</c:v>
                </c:pt>
                <c:pt idx="1303">
                  <c:v>4.0943860000000001</c:v>
                </c:pt>
                <c:pt idx="1304">
                  <c:v>4.0946483000000002</c:v>
                </c:pt>
                <c:pt idx="1305">
                  <c:v>4.0949216000000002</c:v>
                </c:pt>
                <c:pt idx="1306">
                  <c:v>4.095326</c:v>
                </c:pt>
                <c:pt idx="1307">
                  <c:v>4.0955665000000003</c:v>
                </c:pt>
                <c:pt idx="1308">
                  <c:v>4.0957632999999998</c:v>
                </c:pt>
                <c:pt idx="1309">
                  <c:v>4.0961458999999998</c:v>
                </c:pt>
                <c:pt idx="1310">
                  <c:v>4.0963317000000004</c:v>
                </c:pt>
                <c:pt idx="1311">
                  <c:v>4.0966377999999999</c:v>
                </c:pt>
                <c:pt idx="1312">
                  <c:v>4.0969657000000002</c:v>
                </c:pt>
                <c:pt idx="1313">
                  <c:v>4.0972498999999996</c:v>
                </c:pt>
                <c:pt idx="1314">
                  <c:v>4.0974139000000003</c:v>
                </c:pt>
                <c:pt idx="1315">
                  <c:v>4.097709</c:v>
                </c:pt>
                <c:pt idx="1316">
                  <c:v>4.0979932000000003</c:v>
                </c:pt>
                <c:pt idx="1317">
                  <c:v>4.0982883000000001</c:v>
                </c:pt>
                <c:pt idx="1318">
                  <c:v>4.0985616</c:v>
                </c:pt>
                <c:pt idx="1319">
                  <c:v>4.0989551000000004</c:v>
                </c:pt>
                <c:pt idx="1320">
                  <c:v>4.0991299999999997</c:v>
                </c:pt>
                <c:pt idx="1321">
                  <c:v>4.0994032999999996</c:v>
                </c:pt>
                <c:pt idx="1322">
                  <c:v>4.0996984000000003</c:v>
                </c:pt>
                <c:pt idx="1323">
                  <c:v>4.0999498000000001</c:v>
                </c:pt>
                <c:pt idx="1324">
                  <c:v>4.1002450000000001</c:v>
                </c:pt>
                <c:pt idx="1325">
                  <c:v>4.1005181999999998</c:v>
                </c:pt>
                <c:pt idx="1326">
                  <c:v>4.1007806000000002</c:v>
                </c:pt>
                <c:pt idx="1327">
                  <c:v>4.1010866000000004</c:v>
                </c:pt>
                <c:pt idx="1328">
                  <c:v>4.1013381000000004</c:v>
                </c:pt>
                <c:pt idx="1329">
                  <c:v>4.1016440999999997</c:v>
                </c:pt>
                <c:pt idx="1330">
                  <c:v>4.1019283</c:v>
                </c:pt>
                <c:pt idx="1331">
                  <c:v>4.1022015999999999</c:v>
                </c:pt>
                <c:pt idx="1332">
                  <c:v>4.1025077000000003</c:v>
                </c:pt>
                <c:pt idx="1333">
                  <c:v>4.1027591000000001</c:v>
                </c:pt>
                <c:pt idx="1334">
                  <c:v>4.1030761</c:v>
                </c:pt>
                <c:pt idx="1335">
                  <c:v>4.1033384000000002</c:v>
                </c:pt>
                <c:pt idx="1336">
                  <c:v>4.1036225999999996</c:v>
                </c:pt>
                <c:pt idx="1337">
                  <c:v>4.1040160999999999</c:v>
                </c:pt>
                <c:pt idx="1338">
                  <c:v>4.1041910000000001</c:v>
                </c:pt>
                <c:pt idx="1339">
                  <c:v>4.1044970999999997</c:v>
                </c:pt>
                <c:pt idx="1340">
                  <c:v>4.1047485000000004</c:v>
                </c:pt>
                <c:pt idx="1341">
                  <c:v>4.1051311000000004</c:v>
                </c:pt>
                <c:pt idx="1342">
                  <c:v>4.1053278999999998</c:v>
                </c:pt>
                <c:pt idx="1343">
                  <c:v>4.1056121000000001</c:v>
                </c:pt>
                <c:pt idx="1344">
                  <c:v>4.1059071999999999</c:v>
                </c:pt>
                <c:pt idx="1345">
                  <c:v>4.1061914000000002</c:v>
                </c:pt>
                <c:pt idx="1346">
                  <c:v>4.1065411999999997</c:v>
                </c:pt>
                <c:pt idx="1347">
                  <c:v>4.1068363000000003</c:v>
                </c:pt>
                <c:pt idx="1348">
                  <c:v>4.1071096000000002</c:v>
                </c:pt>
                <c:pt idx="1349">
                  <c:v>4.1072844999999996</c:v>
                </c:pt>
                <c:pt idx="1350">
                  <c:v>4.1075467999999997</c:v>
                </c:pt>
                <c:pt idx="1351">
                  <c:v>4.1078529000000001</c:v>
                </c:pt>
                <c:pt idx="1352">
                  <c:v>4.1081262000000001</c:v>
                </c:pt>
                <c:pt idx="1353">
                  <c:v>4.1083993999999997</c:v>
                </c:pt>
                <c:pt idx="1354">
                  <c:v>4.1086945999999998</c:v>
                </c:pt>
                <c:pt idx="1355">
                  <c:v>4.1089897000000004</c:v>
                </c:pt>
                <c:pt idx="1356">
                  <c:v>4.1092738999999998</c:v>
                </c:pt>
                <c:pt idx="1357">
                  <c:v>4.1095363000000003</c:v>
                </c:pt>
                <c:pt idx="1358">
                  <c:v>4.1098204999999997</c:v>
                </c:pt>
                <c:pt idx="1359">
                  <c:v>4.1101046999999999</c:v>
                </c:pt>
                <c:pt idx="1360">
                  <c:v>4.1103778999999996</c:v>
                </c:pt>
                <c:pt idx="1361">
                  <c:v>4.1106512000000004</c:v>
                </c:pt>
                <c:pt idx="1362">
                  <c:v>4.1109245000000003</c:v>
                </c:pt>
                <c:pt idx="1363">
                  <c:v>4.1112086999999997</c:v>
                </c:pt>
                <c:pt idx="1364">
                  <c:v>4.1115038000000004</c:v>
                </c:pt>
                <c:pt idx="1365">
                  <c:v>4.1118098999999999</c:v>
                </c:pt>
                <c:pt idx="1366">
                  <c:v>4.1121378000000002</c:v>
                </c:pt>
                <c:pt idx="1367">
                  <c:v>4.1123564000000004</c:v>
                </c:pt>
                <c:pt idx="1368">
                  <c:v>4.1126297000000003</c:v>
                </c:pt>
                <c:pt idx="1369">
                  <c:v>4.1129249000000003</c:v>
                </c:pt>
                <c:pt idx="1370">
                  <c:v>4.1131981</c:v>
                </c:pt>
                <c:pt idx="1371">
                  <c:v>4.1135697999999996</c:v>
                </c:pt>
                <c:pt idx="1372">
                  <c:v>4.1137446999999998</c:v>
                </c:pt>
                <c:pt idx="1373">
                  <c:v>4.1140397999999996</c:v>
                </c:pt>
                <c:pt idx="1374">
                  <c:v>4.1144223999999996</c:v>
                </c:pt>
                <c:pt idx="1375">
                  <c:v>4.1145753999999997</c:v>
                </c:pt>
                <c:pt idx="1376">
                  <c:v>4.1148596</c:v>
                </c:pt>
                <c:pt idx="1377">
                  <c:v>4.1152312999999996</c:v>
                </c:pt>
                <c:pt idx="1378">
                  <c:v>4.1154171000000002</c:v>
                </c:pt>
                <c:pt idx="1379">
                  <c:v>4.1156904000000001</c:v>
                </c:pt>
                <c:pt idx="1380">
                  <c:v>4.1159527000000002</c:v>
                </c:pt>
                <c:pt idx="1381">
                  <c:v>4.1163134000000001</c:v>
                </c:pt>
                <c:pt idx="1382">
                  <c:v>4.1164993000000001</c:v>
                </c:pt>
                <c:pt idx="1383">
                  <c:v>4.1167835000000004</c:v>
                </c:pt>
                <c:pt idx="1384">
                  <c:v>4.1170676999999998</c:v>
                </c:pt>
                <c:pt idx="1385">
                  <c:v>4.1174283999999997</c:v>
                </c:pt>
                <c:pt idx="1386">
                  <c:v>4.1176252</c:v>
                </c:pt>
                <c:pt idx="1387">
                  <c:v>4.1178765999999998</c:v>
                </c:pt>
                <c:pt idx="1388">
                  <c:v>4.1181498000000003</c:v>
                </c:pt>
                <c:pt idx="1389">
                  <c:v>4.1184121999999999</c:v>
                </c:pt>
                <c:pt idx="1390">
                  <c:v>4.1187947999999999</c:v>
                </c:pt>
                <c:pt idx="1391">
                  <c:v>4.1189806000000004</c:v>
                </c:pt>
                <c:pt idx="1392">
                  <c:v>4.1192428999999997</c:v>
                </c:pt>
                <c:pt idx="1393">
                  <c:v>4.1195053000000001</c:v>
                </c:pt>
                <c:pt idx="1394">
                  <c:v>4.1197566999999999</c:v>
                </c:pt>
                <c:pt idx="1395">
                  <c:v>4.1200409000000002</c:v>
                </c:pt>
                <c:pt idx="1396">
                  <c:v>4.1204016000000001</c:v>
                </c:pt>
                <c:pt idx="1397">
                  <c:v>4.1205546000000002</c:v>
                </c:pt>
                <c:pt idx="1398">
                  <c:v>4.1208498000000002</c:v>
                </c:pt>
                <c:pt idx="1399">
                  <c:v>4.1211121000000004</c:v>
                </c:pt>
                <c:pt idx="1400">
                  <c:v>4.1213744999999999</c:v>
                </c:pt>
                <c:pt idx="1401">
                  <c:v>4.1217243000000003</c:v>
                </c:pt>
                <c:pt idx="1402">
                  <c:v>4.1219101</c:v>
                </c:pt>
                <c:pt idx="1403">
                  <c:v>4.1221833999999999</c:v>
                </c:pt>
                <c:pt idx="1404">
                  <c:v>4.1224457000000001</c:v>
                </c:pt>
                <c:pt idx="1405">
                  <c:v>4.1227299000000004</c:v>
                </c:pt>
                <c:pt idx="1406">
                  <c:v>4.1229484999999997</c:v>
                </c:pt>
                <c:pt idx="1407">
                  <c:v>4.1233091999999996</c:v>
                </c:pt>
                <c:pt idx="1408">
                  <c:v>4.1235933999999999</c:v>
                </c:pt>
                <c:pt idx="1409">
                  <c:v>4.1237465000000002</c:v>
                </c:pt>
                <c:pt idx="1410">
                  <c:v>4.1240088000000004</c:v>
                </c:pt>
                <c:pt idx="1411">
                  <c:v>4.1242711999999999</c:v>
                </c:pt>
                <c:pt idx="1412">
                  <c:v>4.1245335000000001</c:v>
                </c:pt>
                <c:pt idx="1413">
                  <c:v>4.1247848999999999</c:v>
                </c:pt>
                <c:pt idx="1414">
                  <c:v>4.1251347000000003</c:v>
                </c:pt>
                <c:pt idx="1415">
                  <c:v>4.1253095999999996</c:v>
                </c:pt>
                <c:pt idx="1416">
                  <c:v>4.1255500999999999</c:v>
                </c:pt>
                <c:pt idx="1417">
                  <c:v>4.1258343000000002</c:v>
                </c:pt>
                <c:pt idx="1418">
                  <c:v>4.1261732000000002</c:v>
                </c:pt>
                <c:pt idx="1419">
                  <c:v>4.1263262000000003</c:v>
                </c:pt>
                <c:pt idx="1420">
                  <c:v>4.1265995000000002</c:v>
                </c:pt>
                <c:pt idx="1421">
                  <c:v>4.1268509</c:v>
                </c:pt>
                <c:pt idx="1422">
                  <c:v>4.1272225000000002</c:v>
                </c:pt>
                <c:pt idx="1423">
                  <c:v>4.1273755999999997</c:v>
                </c:pt>
                <c:pt idx="1424">
                  <c:v>4.1276051000000002</c:v>
                </c:pt>
                <c:pt idx="1425">
                  <c:v>4.1278784000000002</c:v>
                </c:pt>
                <c:pt idx="1426">
                  <c:v>4.1278128000000001</c:v>
                </c:pt>
                <c:pt idx="1427">
                  <c:v>4.1279440000000003</c:v>
                </c:pt>
                <c:pt idx="1428">
                  <c:v>4.1279111999999998</c:v>
                </c:pt>
                <c:pt idx="1429">
                  <c:v>4.1279658000000001</c:v>
                </c:pt>
                <c:pt idx="1430">
                  <c:v>4.1280314000000002</c:v>
                </c:pt>
                <c:pt idx="1431">
                  <c:v>4.1280533000000004</c:v>
                </c:pt>
                <c:pt idx="1432">
                  <c:v>4.1280533000000004</c:v>
                </c:pt>
                <c:pt idx="1433">
                  <c:v>4.1281078999999998</c:v>
                </c:pt>
                <c:pt idx="1434">
                  <c:v>4.1282063000000004</c:v>
                </c:pt>
                <c:pt idx="1435">
                  <c:v>4.1282391000000001</c:v>
                </c:pt>
                <c:pt idx="1436">
                  <c:v>4.1283374999999998</c:v>
                </c:pt>
                <c:pt idx="1437">
                  <c:v>4.1283484000000001</c:v>
                </c:pt>
                <c:pt idx="1438">
                  <c:v>4.1284248999999997</c:v>
                </c:pt>
                <c:pt idx="1439">
                  <c:v>4.1284685999999997</c:v>
                </c:pt>
                <c:pt idx="1440">
                  <c:v>4.1284467999999999</c:v>
                </c:pt>
                <c:pt idx="1441">
                  <c:v>4.1285341999999998</c:v>
                </c:pt>
                <c:pt idx="1442">
                  <c:v>4.1285561</c:v>
                </c:pt>
                <c:pt idx="1443">
                  <c:v>4.1285888999999996</c:v>
                </c:pt>
                <c:pt idx="1444">
                  <c:v>4.1285997999999999</c:v>
                </c:pt>
                <c:pt idx="1445">
                  <c:v>4.1286107999999997</c:v>
                </c:pt>
                <c:pt idx="1446">
                  <c:v>4.1287637999999998</c:v>
                </c:pt>
                <c:pt idx="1447">
                  <c:v>4.1287747000000001</c:v>
                </c:pt>
                <c:pt idx="1448">
                  <c:v>4.1288403000000002</c:v>
                </c:pt>
                <c:pt idx="1449">
                  <c:v>4.1288074999999997</c:v>
                </c:pt>
                <c:pt idx="1450">
                  <c:v>4.1289387</c:v>
                </c:pt>
                <c:pt idx="1451">
                  <c:v>4.128895</c:v>
                </c:pt>
                <c:pt idx="1452">
                  <c:v>4.1289387</c:v>
                </c:pt>
                <c:pt idx="1453">
                  <c:v>4.1290043000000001</c:v>
                </c:pt>
                <c:pt idx="1454">
                  <c:v>4.1289933000000003</c:v>
                </c:pt>
                <c:pt idx="1455">
                  <c:v>4.1290480000000001</c:v>
                </c:pt>
                <c:pt idx="1456">
                  <c:v>4.1291463999999998</c:v>
                </c:pt>
                <c:pt idx="1457">
                  <c:v>4.1291354</c:v>
                </c:pt>
                <c:pt idx="1458">
                  <c:v>4.1291792000000003</c:v>
                </c:pt>
                <c:pt idx="1459">
                  <c:v>4.1291900999999998</c:v>
                </c:pt>
                <c:pt idx="1460">
                  <c:v>4.1292666000000002</c:v>
                </c:pt>
                <c:pt idx="1461">
                  <c:v>4.1292993999999998</c:v>
                </c:pt>
                <c:pt idx="1462">
                  <c:v>4.1292993999999998</c:v>
                </c:pt>
                <c:pt idx="1463">
                  <c:v>4.1293759000000003</c:v>
                </c:pt>
                <c:pt idx="1464">
                  <c:v>4.1293430999999998</c:v>
                </c:pt>
                <c:pt idx="1465">
                  <c:v>4.1294306000000001</c:v>
                </c:pt>
                <c:pt idx="1466">
                  <c:v>4.1294306000000001</c:v>
                </c:pt>
                <c:pt idx="1467">
                  <c:v>4.129518</c:v>
                </c:pt>
                <c:pt idx="1468">
                  <c:v>4.1294743</c:v>
                </c:pt>
                <c:pt idx="1469">
                  <c:v>4.129518</c:v>
                </c:pt>
                <c:pt idx="1470">
                  <c:v>4.1295726999999998</c:v>
                </c:pt>
                <c:pt idx="1471">
                  <c:v>4.1295944999999996</c:v>
                </c:pt>
                <c:pt idx="1472">
                  <c:v>4.1296929000000002</c:v>
                </c:pt>
                <c:pt idx="1473">
                  <c:v>4.1296819999999999</c:v>
                </c:pt>
                <c:pt idx="1474">
                  <c:v>4.1285124</c:v>
                </c:pt>
                <c:pt idx="1475">
                  <c:v>4.1285124</c:v>
                </c:pt>
                <c:pt idx="1476">
                  <c:v>4.1285341999999998</c:v>
                </c:pt>
                <c:pt idx="1477">
                  <c:v>4.1285561</c:v>
                </c:pt>
                <c:pt idx="1478">
                  <c:v>4.1286217000000001</c:v>
                </c:pt>
                <c:pt idx="1479">
                  <c:v>4.1286763000000004</c:v>
                </c:pt>
                <c:pt idx="1480">
                  <c:v>4.1287200999999998</c:v>
                </c:pt>
                <c:pt idx="1481">
                  <c:v>4.1287637999999998</c:v>
                </c:pt>
                <c:pt idx="1482">
                  <c:v>4.1287747000000001</c:v>
                </c:pt>
                <c:pt idx="1483">
                  <c:v>4.1288293999999999</c:v>
                </c:pt>
                <c:pt idx="1484">
                  <c:v>4.1289167999999998</c:v>
                </c:pt>
                <c:pt idx="1485">
                  <c:v>4.1288730999999999</c:v>
                </c:pt>
                <c:pt idx="1486">
                  <c:v>4.1289167999999998</c:v>
                </c:pt>
                <c:pt idx="1487">
                  <c:v>4.1289387</c:v>
                </c:pt>
                <c:pt idx="1488">
                  <c:v>4.1289714999999996</c:v>
                </c:pt>
                <c:pt idx="1489">
                  <c:v>4.1289714999999996</c:v>
                </c:pt>
                <c:pt idx="1490">
                  <c:v>4.1289823999999999</c:v>
                </c:pt>
                <c:pt idx="1491">
                  <c:v>4.1290699000000002</c:v>
                </c:pt>
                <c:pt idx="1492">
                  <c:v>4.1291244999999996</c:v>
                </c:pt>
                <c:pt idx="1493">
                  <c:v>4.1291136000000002</c:v>
                </c:pt>
                <c:pt idx="1494">
                  <c:v>4.1291573000000001</c:v>
                </c:pt>
                <c:pt idx="1495">
                  <c:v>4.1292337999999997</c:v>
                </c:pt>
                <c:pt idx="1496">
                  <c:v>4.1292337999999997</c:v>
                </c:pt>
                <c:pt idx="1497">
                  <c:v>4.1292885000000004</c:v>
                </c:pt>
                <c:pt idx="1498">
                  <c:v>4.1293430999999998</c:v>
                </c:pt>
                <c:pt idx="1499">
                  <c:v>4.1293540999999996</c:v>
                </c:pt>
                <c:pt idx="1500">
                  <c:v>4.1293977999999996</c:v>
                </c:pt>
                <c:pt idx="1501">
                  <c:v>4.1294415000000004</c:v>
                </c:pt>
                <c:pt idx="1502">
                  <c:v>4.1294523999999999</c:v>
                </c:pt>
                <c:pt idx="1503">
                  <c:v>4.1294633999999997</c:v>
                </c:pt>
                <c:pt idx="1504">
                  <c:v>4.1295399000000002</c:v>
                </c:pt>
                <c:pt idx="1505">
                  <c:v>4.1295726999999998</c:v>
                </c:pt>
                <c:pt idx="1506">
                  <c:v>4.1295507999999996</c:v>
                </c:pt>
                <c:pt idx="1507">
                  <c:v>4.1295836000000001</c:v>
                </c:pt>
                <c:pt idx="1508">
                  <c:v>4.1296055000000003</c:v>
                </c:pt>
                <c:pt idx="1509">
                  <c:v>4.1296600999999997</c:v>
                </c:pt>
                <c:pt idx="1510">
                  <c:v>4.1296711000000004</c:v>
                </c:pt>
                <c:pt idx="1511">
                  <c:v>4.1297037999999997</c:v>
                </c:pt>
                <c:pt idx="1512">
                  <c:v>4.1297693999999998</c:v>
                </c:pt>
                <c:pt idx="1513">
                  <c:v>4.1297693999999998</c:v>
                </c:pt>
                <c:pt idx="1514">
                  <c:v>4.1297912999999999</c:v>
                </c:pt>
                <c:pt idx="1515">
                  <c:v>4.1298349999999999</c:v>
                </c:pt>
                <c:pt idx="1516">
                  <c:v>4.1298569000000001</c:v>
                </c:pt>
                <c:pt idx="1517">
                  <c:v>4.1298569000000001</c:v>
                </c:pt>
                <c:pt idx="1518">
                  <c:v>4.1299115000000004</c:v>
                </c:pt>
                <c:pt idx="1519">
                  <c:v>4.1299989999999998</c:v>
                </c:pt>
                <c:pt idx="1520">
                  <c:v>4.1300318000000003</c:v>
                </c:pt>
                <c:pt idx="1521">
                  <c:v>4.1300207999999996</c:v>
                </c:pt>
                <c:pt idx="1522">
                  <c:v>4.1300536000000001</c:v>
                </c:pt>
                <c:pt idx="1523">
                  <c:v>4.1300755000000002</c:v>
                </c:pt>
                <c:pt idx="1524">
                  <c:v>4.1301848000000003</c:v>
                </c:pt>
                <c:pt idx="1525">
                  <c:v>4.1301411000000003</c:v>
                </c:pt>
                <c:pt idx="1526">
                  <c:v>4.1301519999999998</c:v>
                </c:pt>
                <c:pt idx="1527">
                  <c:v>4.1301956999999998</c:v>
                </c:pt>
                <c:pt idx="1528">
                  <c:v>4.1302285000000003</c:v>
                </c:pt>
                <c:pt idx="1529">
                  <c:v>4.1303049999999999</c:v>
                </c:pt>
                <c:pt idx="1530">
                  <c:v>4.1303815999999998</c:v>
                </c:pt>
                <c:pt idx="1531">
                  <c:v>4.1303596999999996</c:v>
                </c:pt>
                <c:pt idx="1532">
                  <c:v>4.1304470999999996</c:v>
                </c:pt>
                <c:pt idx="1533">
                  <c:v>4.1304033999999996</c:v>
                </c:pt>
                <c:pt idx="1534">
                  <c:v>4.1303925000000001</c:v>
                </c:pt>
                <c:pt idx="1535">
                  <c:v>4.1305018000000002</c:v>
                </c:pt>
                <c:pt idx="1536">
                  <c:v>4.1304581000000002</c:v>
                </c:pt>
                <c:pt idx="1537">
                  <c:v>4.1304581000000002</c:v>
                </c:pt>
                <c:pt idx="1538">
                  <c:v>4.1304908999999999</c:v>
                </c:pt>
                <c:pt idx="1539">
                  <c:v>4.1305565</c:v>
                </c:pt>
                <c:pt idx="1540">
                  <c:v>4.1305892999999996</c:v>
                </c:pt>
                <c:pt idx="1541">
                  <c:v>4.1305345999999998</c:v>
                </c:pt>
                <c:pt idx="1542">
                  <c:v>4.1307095</c:v>
                </c:pt>
                <c:pt idx="1543">
                  <c:v>4.1306548000000003</c:v>
                </c:pt>
                <c:pt idx="1544">
                  <c:v>4.1307095</c:v>
                </c:pt>
                <c:pt idx="1545">
                  <c:v>4.1306875999999999</c:v>
                </c:pt>
                <c:pt idx="1546">
                  <c:v>4.1307422999999996</c:v>
                </c:pt>
                <c:pt idx="1547">
                  <c:v>4.1307532</c:v>
                </c:pt>
                <c:pt idx="1548">
                  <c:v>4.1307751000000001</c:v>
                </c:pt>
                <c:pt idx="1549">
                  <c:v>4.1308407000000003</c:v>
                </c:pt>
                <c:pt idx="1550">
                  <c:v>4.1308952999999997</c:v>
                </c:pt>
                <c:pt idx="1551">
                  <c:v>4.1308296999999996</c:v>
                </c:pt>
                <c:pt idx="1552">
                  <c:v>4.1309062000000001</c:v>
                </c:pt>
                <c:pt idx="1553">
                  <c:v>4.1309389999999997</c:v>
                </c:pt>
                <c:pt idx="1554">
                  <c:v>4.1309389999999997</c:v>
                </c:pt>
                <c:pt idx="1555">
                  <c:v>4.1308952999999997</c:v>
                </c:pt>
                <c:pt idx="1556">
                  <c:v>4.1309828</c:v>
                </c:pt>
                <c:pt idx="1557">
                  <c:v>4.1310264999999999</c:v>
                </c:pt>
                <c:pt idx="1558">
                  <c:v>4.1310264999999999</c:v>
                </c:pt>
                <c:pt idx="1559">
                  <c:v>4.1310374000000003</c:v>
                </c:pt>
                <c:pt idx="1560">
                  <c:v>4.1310482999999998</c:v>
                </c:pt>
                <c:pt idx="1561">
                  <c:v>4.1311030000000004</c:v>
                </c:pt>
                <c:pt idx="1562">
                  <c:v>4.1311248999999997</c:v>
                </c:pt>
                <c:pt idx="1563">
                  <c:v>4.1310701999999999</c:v>
                </c:pt>
                <c:pt idx="1564">
                  <c:v>4.1311685999999996</c:v>
                </c:pt>
                <c:pt idx="1565">
                  <c:v>4.1311358</c:v>
                </c:pt>
                <c:pt idx="1566">
                  <c:v>4.1311795</c:v>
                </c:pt>
                <c:pt idx="1567">
                  <c:v>4.1311795</c:v>
                </c:pt>
                <c:pt idx="1568">
                  <c:v>4.1312341999999997</c:v>
                </c:pt>
                <c:pt idx="1569">
                  <c:v>4.1312451000000001</c:v>
                </c:pt>
                <c:pt idx="1570">
                  <c:v>4.1312778999999997</c:v>
                </c:pt>
                <c:pt idx="1571">
                  <c:v>4.1312451000000001</c:v>
                </c:pt>
                <c:pt idx="1572">
                  <c:v>4.1312670000000002</c:v>
                </c:pt>
                <c:pt idx="1573">
                  <c:v>4.1313326000000004</c:v>
                </c:pt>
                <c:pt idx="1574">
                  <c:v>4.1313544000000002</c:v>
                </c:pt>
                <c:pt idx="1575">
                  <c:v>4.1313326000000004</c:v>
                </c:pt>
                <c:pt idx="1576">
                  <c:v>4.1313544000000002</c:v>
                </c:pt>
                <c:pt idx="1577">
                  <c:v>4.1313652999999997</c:v>
                </c:pt>
                <c:pt idx="1578">
                  <c:v>4.1313544000000002</c:v>
                </c:pt>
                <c:pt idx="1579">
                  <c:v>4.1314527999999999</c:v>
                </c:pt>
                <c:pt idx="1580">
                  <c:v>4.1314747000000001</c:v>
                </c:pt>
                <c:pt idx="1581">
                  <c:v>4.1314856000000004</c:v>
                </c:pt>
                <c:pt idx="1582">
                  <c:v>4.1315184</c:v>
                </c:pt>
                <c:pt idx="1583">
                  <c:v>4.1315293000000004</c:v>
                </c:pt>
                <c:pt idx="1584">
                  <c:v>4.1315184</c:v>
                </c:pt>
                <c:pt idx="1585">
                  <c:v>4.1315401999999999</c:v>
                </c:pt>
                <c:pt idx="1586">
                  <c:v>4.1316714000000001</c:v>
                </c:pt>
                <c:pt idx="1587">
                  <c:v>4.1316496000000003</c:v>
                </c:pt>
                <c:pt idx="1588">
                  <c:v>4.1316604999999997</c:v>
                </c:pt>
                <c:pt idx="1589">
                  <c:v>4.1316933000000002</c:v>
                </c:pt>
                <c:pt idx="1590">
                  <c:v>4.1316604999999997</c:v>
                </c:pt>
                <c:pt idx="1591">
                  <c:v>4.1317370000000002</c:v>
                </c:pt>
                <c:pt idx="1592">
                  <c:v>4.1317260999999998</c:v>
                </c:pt>
                <c:pt idx="1593">
                  <c:v>4.1317478999999997</c:v>
                </c:pt>
                <c:pt idx="1594">
                  <c:v>4.1317697999999998</c:v>
                </c:pt>
                <c:pt idx="1595">
                  <c:v>4.1317260999999998</c:v>
                </c:pt>
                <c:pt idx="1596">
                  <c:v>4.1317807000000002</c:v>
                </c:pt>
                <c:pt idx="1597">
                  <c:v>4.1318134999999998</c:v>
                </c:pt>
                <c:pt idx="1598">
                  <c:v>4.1317917</c:v>
                </c:pt>
                <c:pt idx="1599">
                  <c:v>4.1318244000000002</c:v>
                </c:pt>
                <c:pt idx="1600">
                  <c:v>4.1318026000000003</c:v>
                </c:pt>
                <c:pt idx="1601">
                  <c:v>4.1318571999999998</c:v>
                </c:pt>
                <c:pt idx="1602">
                  <c:v>4.1318463000000003</c:v>
                </c:pt>
                <c:pt idx="1603">
                  <c:v>4.1318244000000002</c:v>
                </c:pt>
                <c:pt idx="1604">
                  <c:v>4.1318790999999999</c:v>
                </c:pt>
                <c:pt idx="1605">
                  <c:v>4.1319119000000004</c:v>
                </c:pt>
                <c:pt idx="1606">
                  <c:v>4.131901</c:v>
                </c:pt>
                <c:pt idx="1607">
                  <c:v>4.1318790999999999</c:v>
                </c:pt>
                <c:pt idx="1608">
                  <c:v>4.1318790999999999</c:v>
                </c:pt>
                <c:pt idx="1609">
                  <c:v>4.1319119000000004</c:v>
                </c:pt>
                <c:pt idx="1610">
                  <c:v>4.1319119000000004</c:v>
                </c:pt>
                <c:pt idx="1611">
                  <c:v>4.1319774999999996</c:v>
                </c:pt>
                <c:pt idx="1612">
                  <c:v>4.1319774999999996</c:v>
                </c:pt>
                <c:pt idx="1613">
                  <c:v>4.1319884</c:v>
                </c:pt>
                <c:pt idx="1614">
                  <c:v>4.1319556000000004</c:v>
                </c:pt>
                <c:pt idx="1615">
                  <c:v>4.1319993000000004</c:v>
                </c:pt>
                <c:pt idx="1616">
                  <c:v>4.1320430999999997</c:v>
                </c:pt>
                <c:pt idx="1617">
                  <c:v>4.1319993000000004</c:v>
                </c:pt>
                <c:pt idx="1618">
                  <c:v>4.1321304999999997</c:v>
                </c:pt>
                <c:pt idx="1619">
                  <c:v>4.1320540000000001</c:v>
                </c:pt>
                <c:pt idx="1620">
                  <c:v>4.1321086999999999</c:v>
                </c:pt>
                <c:pt idx="1621">
                  <c:v>4.1321196000000002</c:v>
                </c:pt>
                <c:pt idx="1622">
                  <c:v>4.1321414000000001</c:v>
                </c:pt>
                <c:pt idx="1623">
                  <c:v>4.1321852000000003</c:v>
                </c:pt>
                <c:pt idx="1624">
                  <c:v>4.1321741999999997</c:v>
                </c:pt>
                <c:pt idx="1625">
                  <c:v>4.1321960999999998</c:v>
                </c:pt>
                <c:pt idx="1626">
                  <c:v>4.1322397999999998</c:v>
                </c:pt>
                <c:pt idx="1627">
                  <c:v>4.1321960999999998</c:v>
                </c:pt>
                <c:pt idx="1628">
                  <c:v>4.1322289000000003</c:v>
                </c:pt>
                <c:pt idx="1629">
                  <c:v>4.1322289000000003</c:v>
                </c:pt>
                <c:pt idx="1630">
                  <c:v>4.1322507999999996</c:v>
                </c:pt>
                <c:pt idx="1631">
                  <c:v>4.1322945000000004</c:v>
                </c:pt>
                <c:pt idx="1632">
                  <c:v>4.1322834999999998</c:v>
                </c:pt>
                <c:pt idx="1633">
                  <c:v>4.1322834999999998</c:v>
                </c:pt>
                <c:pt idx="1634">
                  <c:v>4.1322834999999998</c:v>
                </c:pt>
                <c:pt idx="1635">
                  <c:v>4.1323382000000004</c:v>
                </c:pt>
                <c:pt idx="1636">
                  <c:v>4.1323382000000004</c:v>
                </c:pt>
                <c:pt idx="1637">
                  <c:v>4.1323382000000004</c:v>
                </c:pt>
                <c:pt idx="1638">
                  <c:v>4.1323490999999999</c:v>
                </c:pt>
                <c:pt idx="1639">
                  <c:v>4.1323819000000004</c:v>
                </c:pt>
                <c:pt idx="1640">
                  <c:v>4.1324147</c:v>
                </c:pt>
                <c:pt idx="1641">
                  <c:v>4.1323600999999996</c:v>
                </c:pt>
                <c:pt idx="1642">
                  <c:v>4.1324474999999996</c:v>
                </c:pt>
                <c:pt idx="1643">
                  <c:v>4.1324147</c:v>
                </c:pt>
                <c:pt idx="1644">
                  <c:v>4.1324474999999996</c:v>
                </c:pt>
                <c:pt idx="1645">
                  <c:v>4.1324037999999996</c:v>
                </c:pt>
                <c:pt idx="1646">
                  <c:v>4.1324584</c:v>
                </c:pt>
                <c:pt idx="1647">
                  <c:v>4.1324693999999997</c:v>
                </c:pt>
                <c:pt idx="1648">
                  <c:v>4.1324256000000004</c:v>
                </c:pt>
                <c:pt idx="1649">
                  <c:v>4.1324693999999997</c:v>
                </c:pt>
                <c:pt idx="1650">
                  <c:v>4.1324803000000001</c:v>
                </c:pt>
                <c:pt idx="1651">
                  <c:v>4.1324911999999996</c:v>
                </c:pt>
                <c:pt idx="1652">
                  <c:v>4.1325349999999998</c:v>
                </c:pt>
                <c:pt idx="1653">
                  <c:v>4.1325349999999998</c:v>
                </c:pt>
                <c:pt idx="1654">
                  <c:v>4.1325459000000002</c:v>
                </c:pt>
                <c:pt idx="1655">
                  <c:v>4.1325786999999998</c:v>
                </c:pt>
                <c:pt idx="1656">
                  <c:v>4.1326552000000003</c:v>
                </c:pt>
                <c:pt idx="1657">
                  <c:v>4.1325896000000002</c:v>
                </c:pt>
                <c:pt idx="1658">
                  <c:v>4.1326004999999997</c:v>
                </c:pt>
                <c:pt idx="1659">
                  <c:v>4.1325567999999997</c:v>
                </c:pt>
                <c:pt idx="1660">
                  <c:v>4.1326333000000002</c:v>
                </c:pt>
                <c:pt idx="1661">
                  <c:v>4.1325349999999998</c:v>
                </c:pt>
                <c:pt idx="1662">
                  <c:v>4.1326115000000003</c:v>
                </c:pt>
                <c:pt idx="1663">
                  <c:v>4.1325678000000003</c:v>
                </c:pt>
                <c:pt idx="1664">
                  <c:v>4.1326879999999999</c:v>
                </c:pt>
                <c:pt idx="1665">
                  <c:v>4.1326223999999998</c:v>
                </c:pt>
                <c:pt idx="1666">
                  <c:v>4.1326442999999999</c:v>
                </c:pt>
                <c:pt idx="1667">
                  <c:v>4.1326333000000002</c:v>
                </c:pt>
                <c:pt idx="1668">
                  <c:v>4.1326989000000003</c:v>
                </c:pt>
                <c:pt idx="1669">
                  <c:v>4.1327208000000004</c:v>
                </c:pt>
                <c:pt idx="1670">
                  <c:v>4.1327426000000003</c:v>
                </c:pt>
                <c:pt idx="1671">
                  <c:v>4.1326989000000003</c:v>
                </c:pt>
                <c:pt idx="1672">
                  <c:v>4.1326771000000004</c:v>
                </c:pt>
                <c:pt idx="1673">
                  <c:v>4.1327099</c:v>
                </c:pt>
                <c:pt idx="1674">
                  <c:v>4.1326771000000004</c:v>
                </c:pt>
                <c:pt idx="1675">
                  <c:v>4.1326879999999999</c:v>
                </c:pt>
                <c:pt idx="1676">
                  <c:v>4.1327316999999999</c:v>
                </c:pt>
                <c:pt idx="1677">
                  <c:v>4.1326989000000003</c:v>
                </c:pt>
                <c:pt idx="1678">
                  <c:v>4.1327645000000004</c:v>
                </c:pt>
                <c:pt idx="1679">
                  <c:v>4.1327426000000003</c:v>
                </c:pt>
                <c:pt idx="1680">
                  <c:v>4.1327536</c:v>
                </c:pt>
                <c:pt idx="1681">
                  <c:v>4.1327208000000004</c:v>
                </c:pt>
                <c:pt idx="1682">
                  <c:v>4.1327753999999999</c:v>
                </c:pt>
                <c:pt idx="1683">
                  <c:v>4.1327973</c:v>
                </c:pt>
                <c:pt idx="1684">
                  <c:v>4.1328519999999997</c:v>
                </c:pt>
                <c:pt idx="1685">
                  <c:v>4.1328082000000004</c:v>
                </c:pt>
                <c:pt idx="1686">
                  <c:v>4.1328519999999997</c:v>
                </c:pt>
                <c:pt idx="1687">
                  <c:v>4.1328192000000001</c:v>
                </c:pt>
                <c:pt idx="1688">
                  <c:v>4.1328629000000001</c:v>
                </c:pt>
                <c:pt idx="1689">
                  <c:v>4.1328737999999996</c:v>
                </c:pt>
                <c:pt idx="1690">
                  <c:v>4.1328629000000001</c:v>
                </c:pt>
                <c:pt idx="1691">
                  <c:v>4.1329066000000001</c:v>
                </c:pt>
                <c:pt idx="1692">
                  <c:v>4.1328956999999997</c:v>
                </c:pt>
                <c:pt idx="1693">
                  <c:v>4.1328519999999997</c:v>
                </c:pt>
                <c:pt idx="1694">
                  <c:v>4.1328737999999996</c:v>
                </c:pt>
                <c:pt idx="1695">
                  <c:v>4.1328519999999997</c:v>
                </c:pt>
                <c:pt idx="1696">
                  <c:v>4.1328956999999997</c:v>
                </c:pt>
                <c:pt idx="1697">
                  <c:v>4.1328519999999997</c:v>
                </c:pt>
                <c:pt idx="1698">
                  <c:v>4.132841</c:v>
                </c:pt>
                <c:pt idx="1699">
                  <c:v>4.1328956999999997</c:v>
                </c:pt>
                <c:pt idx="1700">
                  <c:v>4.1329066000000001</c:v>
                </c:pt>
                <c:pt idx="1701">
                  <c:v>4.1328737999999996</c:v>
                </c:pt>
                <c:pt idx="1702">
                  <c:v>4.1329612999999998</c:v>
                </c:pt>
                <c:pt idx="1703">
                  <c:v>4.1329285000000002</c:v>
                </c:pt>
                <c:pt idx="1704">
                  <c:v>4.1329830999999997</c:v>
                </c:pt>
                <c:pt idx="1705">
                  <c:v>4.1329066000000001</c:v>
                </c:pt>
                <c:pt idx="1706">
                  <c:v>4.1329830999999997</c:v>
                </c:pt>
                <c:pt idx="1707">
                  <c:v>4.1329393999999997</c:v>
                </c:pt>
                <c:pt idx="1708">
                  <c:v>4.1328956999999997</c:v>
                </c:pt>
                <c:pt idx="1709">
                  <c:v>4.1329285000000002</c:v>
                </c:pt>
                <c:pt idx="1710">
                  <c:v>4.1329612999999998</c:v>
                </c:pt>
                <c:pt idx="1711">
                  <c:v>4.1329612999999998</c:v>
                </c:pt>
                <c:pt idx="1712">
                  <c:v>4.1329393999999997</c:v>
                </c:pt>
                <c:pt idx="1713">
                  <c:v>4.1328956999999997</c:v>
                </c:pt>
                <c:pt idx="1714">
                  <c:v>4.1329612999999998</c:v>
                </c:pt>
                <c:pt idx="1715">
                  <c:v>4.1329722000000002</c:v>
                </c:pt>
                <c:pt idx="1716">
                  <c:v>4.1329830999999997</c:v>
                </c:pt>
                <c:pt idx="1717">
                  <c:v>4.1329830999999997</c:v>
                </c:pt>
                <c:pt idx="1718">
                  <c:v>4.1329285000000002</c:v>
                </c:pt>
                <c:pt idx="1719">
                  <c:v>4.1329503000000001</c:v>
                </c:pt>
                <c:pt idx="1720">
                  <c:v>4.1329612999999998</c:v>
                </c:pt>
                <c:pt idx="1721">
                  <c:v>4.1329941000000003</c:v>
                </c:pt>
                <c:pt idx="1722">
                  <c:v>4.1330159000000002</c:v>
                </c:pt>
                <c:pt idx="1723">
                  <c:v>4.1330705999999999</c:v>
                </c:pt>
                <c:pt idx="1724">
                  <c:v>4.1329285000000002</c:v>
                </c:pt>
                <c:pt idx="1725">
                  <c:v>4.1329830999999997</c:v>
                </c:pt>
                <c:pt idx="1726">
                  <c:v>4.1330159000000002</c:v>
                </c:pt>
                <c:pt idx="1727">
                  <c:v>4.1329941000000003</c:v>
                </c:pt>
                <c:pt idx="1728">
                  <c:v>4.1330049999999998</c:v>
                </c:pt>
                <c:pt idx="1729">
                  <c:v>4.1330596000000002</c:v>
                </c:pt>
                <c:pt idx="1730">
                  <c:v>4.1330049999999998</c:v>
                </c:pt>
                <c:pt idx="1731">
                  <c:v>4.1329722000000002</c:v>
                </c:pt>
                <c:pt idx="1732">
                  <c:v>4.1330159000000002</c:v>
                </c:pt>
                <c:pt idx="1733">
                  <c:v>4.1330378000000003</c:v>
                </c:pt>
                <c:pt idx="1734">
                  <c:v>4.1330159000000002</c:v>
                </c:pt>
                <c:pt idx="1735">
                  <c:v>4.1330596000000002</c:v>
                </c:pt>
                <c:pt idx="1736">
                  <c:v>4.1331034000000004</c:v>
                </c:pt>
                <c:pt idx="1737">
                  <c:v>4.1329612999999998</c:v>
                </c:pt>
                <c:pt idx="1738">
                  <c:v>4.1330596000000002</c:v>
                </c:pt>
                <c:pt idx="1739">
                  <c:v>4.1330815000000003</c:v>
                </c:pt>
                <c:pt idx="1740">
                  <c:v>4.1330486999999998</c:v>
                </c:pt>
                <c:pt idx="1741">
                  <c:v>4.1329941000000003</c:v>
                </c:pt>
                <c:pt idx="1742">
                  <c:v>4.1330705999999999</c:v>
                </c:pt>
                <c:pt idx="1743">
                  <c:v>4.1330378000000003</c:v>
                </c:pt>
                <c:pt idx="1744">
                  <c:v>4.1331142999999999</c:v>
                </c:pt>
                <c:pt idx="1745">
                  <c:v>4.1331252000000003</c:v>
                </c:pt>
                <c:pt idx="1746">
                  <c:v>4.1331579999999999</c:v>
                </c:pt>
                <c:pt idx="1747">
                  <c:v>4.1331034000000004</c:v>
                </c:pt>
                <c:pt idx="1748">
                  <c:v>4.1330815000000003</c:v>
                </c:pt>
                <c:pt idx="1749">
                  <c:v>4.1331471000000004</c:v>
                </c:pt>
                <c:pt idx="1750">
                  <c:v>4.1331034000000004</c:v>
                </c:pt>
                <c:pt idx="1751">
                  <c:v>4.1331471000000004</c:v>
                </c:pt>
                <c:pt idx="1752">
                  <c:v>4.1331252000000003</c:v>
                </c:pt>
                <c:pt idx="1753">
                  <c:v>4.1331142999999999</c:v>
                </c:pt>
                <c:pt idx="1754">
                  <c:v>4.1331252000000003</c:v>
                </c:pt>
                <c:pt idx="1755">
                  <c:v>4.1331689999999996</c:v>
                </c:pt>
                <c:pt idx="1756">
                  <c:v>4.1332016999999999</c:v>
                </c:pt>
                <c:pt idx="1757">
                  <c:v>4.1332345000000004</c:v>
                </c:pt>
                <c:pt idx="1758">
                  <c:v>4.1331252000000003</c:v>
                </c:pt>
                <c:pt idx="1759">
                  <c:v>4.1332126999999996</c:v>
                </c:pt>
                <c:pt idx="1760">
                  <c:v>4.1331689999999996</c:v>
                </c:pt>
                <c:pt idx="1761">
                  <c:v>4.1331362</c:v>
                </c:pt>
                <c:pt idx="1762">
                  <c:v>4.1332016999999999</c:v>
                </c:pt>
                <c:pt idx="1763">
                  <c:v>4.1331799</c:v>
                </c:pt>
                <c:pt idx="1764">
                  <c:v>4.1331689999999996</c:v>
                </c:pt>
                <c:pt idx="1765">
                  <c:v>4.1331471000000004</c:v>
                </c:pt>
                <c:pt idx="1766">
                  <c:v>4.1332016999999999</c:v>
                </c:pt>
                <c:pt idx="1767">
                  <c:v>4.1332236</c:v>
                </c:pt>
                <c:pt idx="1768">
                  <c:v>4.1331799</c:v>
                </c:pt>
                <c:pt idx="1769">
                  <c:v>4.1331362</c:v>
                </c:pt>
                <c:pt idx="1770">
                  <c:v>4.1331689999999996</c:v>
                </c:pt>
                <c:pt idx="1771">
                  <c:v>4.1331799</c:v>
                </c:pt>
                <c:pt idx="1772">
                  <c:v>4.1331689999999996</c:v>
                </c:pt>
                <c:pt idx="1773">
                  <c:v>4.1331579999999999</c:v>
                </c:pt>
                <c:pt idx="1774">
                  <c:v>4.1331689999999996</c:v>
                </c:pt>
                <c:pt idx="1775">
                  <c:v>4.1331689999999996</c:v>
                </c:pt>
                <c:pt idx="1776">
                  <c:v>4.1332236</c:v>
                </c:pt>
                <c:pt idx="1777">
                  <c:v>4.1332782999999997</c:v>
                </c:pt>
                <c:pt idx="1778">
                  <c:v>4.1332782999999997</c:v>
                </c:pt>
                <c:pt idx="1779">
                  <c:v>4.1332892000000001</c:v>
                </c:pt>
                <c:pt idx="1780">
                  <c:v>4.1332236</c:v>
                </c:pt>
                <c:pt idx="1781">
                  <c:v>4.1332782999999997</c:v>
                </c:pt>
                <c:pt idx="1782">
                  <c:v>4.1332673</c:v>
                </c:pt>
                <c:pt idx="1783">
                  <c:v>4.1332673</c:v>
                </c:pt>
                <c:pt idx="1784">
                  <c:v>4.1332563999999996</c:v>
                </c:pt>
                <c:pt idx="1785">
                  <c:v>4.1333548000000002</c:v>
                </c:pt>
                <c:pt idx="1786">
                  <c:v>4.1333000999999996</c:v>
                </c:pt>
                <c:pt idx="1787">
                  <c:v>4.1333000999999996</c:v>
                </c:pt>
                <c:pt idx="1788">
                  <c:v>4.1333000999999996</c:v>
                </c:pt>
                <c:pt idx="1789">
                  <c:v>4.1333329000000001</c:v>
                </c:pt>
                <c:pt idx="1790">
                  <c:v>4.1333219999999997</c:v>
                </c:pt>
                <c:pt idx="1791">
                  <c:v>4.1333111000000002</c:v>
                </c:pt>
                <c:pt idx="1792">
                  <c:v>4.1332892000000001</c:v>
                </c:pt>
                <c:pt idx="1793">
                  <c:v>4.1332563999999996</c:v>
                </c:pt>
                <c:pt idx="1794">
                  <c:v>4.1333656999999997</c:v>
                </c:pt>
                <c:pt idx="1795">
                  <c:v>4.1333548000000002</c:v>
                </c:pt>
                <c:pt idx="1796">
                  <c:v>4.1333548000000002</c:v>
                </c:pt>
                <c:pt idx="1797">
                  <c:v>4.1333437999999996</c:v>
                </c:pt>
                <c:pt idx="1798">
                  <c:v>4.1333548000000002</c:v>
                </c:pt>
                <c:pt idx="1799">
                  <c:v>4.1333329000000001</c:v>
                </c:pt>
                <c:pt idx="1800">
                  <c:v>4.1333656999999997</c:v>
                </c:pt>
                <c:pt idx="1801">
                  <c:v>4.1333548000000002</c:v>
                </c:pt>
                <c:pt idx="1802">
                  <c:v>4.1333437999999996</c:v>
                </c:pt>
                <c:pt idx="1803">
                  <c:v>4.1333219999999997</c:v>
                </c:pt>
                <c:pt idx="1804">
                  <c:v>4.1333656999999997</c:v>
                </c:pt>
                <c:pt idx="1805">
                  <c:v>4.1333985000000002</c:v>
                </c:pt>
                <c:pt idx="1806">
                  <c:v>4.1333000999999996</c:v>
                </c:pt>
                <c:pt idx="1807">
                  <c:v>4.1333548000000002</c:v>
                </c:pt>
                <c:pt idx="1808">
                  <c:v>4.1333329000000001</c:v>
                </c:pt>
                <c:pt idx="1809">
                  <c:v>4.1333548000000002</c:v>
                </c:pt>
                <c:pt idx="1810">
                  <c:v>4.1334312999999998</c:v>
                </c:pt>
                <c:pt idx="1811">
                  <c:v>4.1333766000000001</c:v>
                </c:pt>
                <c:pt idx="1812">
                  <c:v>4.1334422000000002</c:v>
                </c:pt>
                <c:pt idx="1813">
                  <c:v>4.1333985000000002</c:v>
                </c:pt>
                <c:pt idx="1814">
                  <c:v>4.1334093999999997</c:v>
                </c:pt>
                <c:pt idx="1815">
                  <c:v>4.1334093999999997</c:v>
                </c:pt>
                <c:pt idx="1816">
                  <c:v>4.1334312999999998</c:v>
                </c:pt>
                <c:pt idx="1817">
                  <c:v>4.1334422000000002</c:v>
                </c:pt>
                <c:pt idx="1818">
                  <c:v>4.1334422000000002</c:v>
                </c:pt>
                <c:pt idx="1819">
                  <c:v>4.1334749999999998</c:v>
                </c:pt>
                <c:pt idx="1820">
                  <c:v>4.1335186999999998</c:v>
                </c:pt>
                <c:pt idx="1821">
                  <c:v>4.1335297000000004</c:v>
                </c:pt>
                <c:pt idx="1822">
                  <c:v>4.1334312999999998</c:v>
                </c:pt>
                <c:pt idx="1823">
                  <c:v>4.1334968999999999</c:v>
                </c:pt>
                <c:pt idx="1824">
                  <c:v>4.1334749999999998</c:v>
                </c:pt>
                <c:pt idx="1825">
                  <c:v>4.1334968999999999</c:v>
                </c:pt>
                <c:pt idx="1826">
                  <c:v>4.1334531999999999</c:v>
                </c:pt>
                <c:pt idx="1827">
                  <c:v>4.1334749999999998</c:v>
                </c:pt>
                <c:pt idx="1828">
                  <c:v>4.1335186999999998</c:v>
                </c:pt>
                <c:pt idx="1829">
                  <c:v>4.1334641000000003</c:v>
                </c:pt>
                <c:pt idx="1830">
                  <c:v>4.1335186999999998</c:v>
                </c:pt>
                <c:pt idx="1831">
                  <c:v>4.1334859000000002</c:v>
                </c:pt>
                <c:pt idx="1832">
                  <c:v>4.1335297000000004</c:v>
                </c:pt>
                <c:pt idx="1833">
                  <c:v>4.1336171000000004</c:v>
                </c:pt>
                <c:pt idx="1834">
                  <c:v>4.1335515000000003</c:v>
                </c:pt>
                <c:pt idx="1835">
                  <c:v>4.1336171000000004</c:v>
                </c:pt>
                <c:pt idx="1836">
                  <c:v>4.1335625</c:v>
                </c:pt>
                <c:pt idx="1837">
                  <c:v>4.1335078000000003</c:v>
                </c:pt>
                <c:pt idx="1838">
                  <c:v>4.1336499</c:v>
                </c:pt>
                <c:pt idx="1839">
                  <c:v>4.1335625</c:v>
                </c:pt>
                <c:pt idx="1840">
                  <c:v>4.1335952999999996</c:v>
                </c:pt>
                <c:pt idx="1841">
                  <c:v>4.1336062</c:v>
                </c:pt>
                <c:pt idx="1842">
                  <c:v>4.1335405999999999</c:v>
                </c:pt>
                <c:pt idx="1843">
                  <c:v>4.1335734000000004</c:v>
                </c:pt>
                <c:pt idx="1844">
                  <c:v>4.1335297000000004</c:v>
                </c:pt>
                <c:pt idx="1845">
                  <c:v>4.1336171000000004</c:v>
                </c:pt>
                <c:pt idx="1846">
                  <c:v>4.1335952999999996</c:v>
                </c:pt>
                <c:pt idx="1847">
                  <c:v>4.1336608000000004</c:v>
                </c:pt>
                <c:pt idx="1848">
                  <c:v>4.1336062</c:v>
                </c:pt>
                <c:pt idx="1849">
                  <c:v>4.1336389999999996</c:v>
                </c:pt>
                <c:pt idx="1850">
                  <c:v>4.1335952999999996</c:v>
                </c:pt>
                <c:pt idx="1851">
                  <c:v>4.1335952999999996</c:v>
                </c:pt>
                <c:pt idx="1852">
                  <c:v>4.1335734000000004</c:v>
                </c:pt>
                <c:pt idx="1853">
                  <c:v>4.1336389999999996</c:v>
                </c:pt>
                <c:pt idx="1854">
                  <c:v>4.1335842999999999</c:v>
                </c:pt>
                <c:pt idx="1855">
                  <c:v>4.1336936</c:v>
                </c:pt>
                <c:pt idx="1856">
                  <c:v>4.1336936</c:v>
                </c:pt>
                <c:pt idx="1857">
                  <c:v>4.1336062</c:v>
                </c:pt>
                <c:pt idx="1858">
                  <c:v>4.1337155000000001</c:v>
                </c:pt>
                <c:pt idx="1859">
                  <c:v>4.1336936</c:v>
                </c:pt>
                <c:pt idx="1860">
                  <c:v>4.1337374000000002</c:v>
                </c:pt>
                <c:pt idx="1861">
                  <c:v>4.1337045999999997</c:v>
                </c:pt>
                <c:pt idx="1862">
                  <c:v>4.1337374000000002</c:v>
                </c:pt>
                <c:pt idx="1863">
                  <c:v>4.1336936</c:v>
                </c:pt>
                <c:pt idx="1864">
                  <c:v>4.1336608000000004</c:v>
                </c:pt>
                <c:pt idx="1865">
                  <c:v>4.1337155000000001</c:v>
                </c:pt>
                <c:pt idx="1866">
                  <c:v>4.1337155000000001</c:v>
                </c:pt>
                <c:pt idx="1867">
                  <c:v>4.1336718000000001</c:v>
                </c:pt>
                <c:pt idx="1868">
                  <c:v>4.1337263999999996</c:v>
                </c:pt>
                <c:pt idx="1869">
                  <c:v>4.1336171000000004</c:v>
                </c:pt>
                <c:pt idx="1870">
                  <c:v>4.1337045999999997</c:v>
                </c:pt>
                <c:pt idx="1871">
                  <c:v>4.1337045999999997</c:v>
                </c:pt>
                <c:pt idx="1872">
                  <c:v>4.1337045999999997</c:v>
                </c:pt>
                <c:pt idx="1873">
                  <c:v>4.1337045999999997</c:v>
                </c:pt>
                <c:pt idx="1874">
                  <c:v>4.1337155000000001</c:v>
                </c:pt>
                <c:pt idx="1875">
                  <c:v>4.1337482999999997</c:v>
                </c:pt>
                <c:pt idx="1876">
                  <c:v>4.1337155000000001</c:v>
                </c:pt>
                <c:pt idx="1877">
                  <c:v>4.1337263999999996</c:v>
                </c:pt>
                <c:pt idx="1878">
                  <c:v>4.1336936</c:v>
                </c:pt>
                <c:pt idx="1879">
                  <c:v>4.1337263999999996</c:v>
                </c:pt>
                <c:pt idx="1880">
                  <c:v>4.1337482999999997</c:v>
                </c:pt>
                <c:pt idx="1881">
                  <c:v>4.1337374000000002</c:v>
                </c:pt>
                <c:pt idx="1882">
                  <c:v>4.1337482999999997</c:v>
                </c:pt>
                <c:pt idx="1883">
                  <c:v>4.1337811000000002</c:v>
                </c:pt>
                <c:pt idx="1884">
                  <c:v>4.1337701999999998</c:v>
                </c:pt>
                <c:pt idx="1885">
                  <c:v>4.1336718000000001</c:v>
                </c:pt>
                <c:pt idx="1886">
                  <c:v>4.1337811000000002</c:v>
                </c:pt>
                <c:pt idx="1887">
                  <c:v>4.1337374000000002</c:v>
                </c:pt>
                <c:pt idx="1888">
                  <c:v>4.1337701999999998</c:v>
                </c:pt>
                <c:pt idx="1889">
                  <c:v>4.1337919999999997</c:v>
                </c:pt>
                <c:pt idx="1890">
                  <c:v>4.1337811000000002</c:v>
                </c:pt>
                <c:pt idx="1891">
                  <c:v>4.1337263999999996</c:v>
                </c:pt>
                <c:pt idx="1892">
                  <c:v>4.1337701999999998</c:v>
                </c:pt>
                <c:pt idx="1893">
                  <c:v>4.1337592000000001</c:v>
                </c:pt>
                <c:pt idx="1894">
                  <c:v>4.1338138999999998</c:v>
                </c:pt>
                <c:pt idx="1895">
                  <c:v>4.1338138999999998</c:v>
                </c:pt>
                <c:pt idx="1896">
                  <c:v>4.1337919999999997</c:v>
                </c:pt>
                <c:pt idx="1897">
                  <c:v>4.1338029000000001</c:v>
                </c:pt>
                <c:pt idx="1898">
                  <c:v>4.1338904000000003</c:v>
                </c:pt>
                <c:pt idx="1899">
                  <c:v>4.1338356999999997</c:v>
                </c:pt>
                <c:pt idx="1900">
                  <c:v>4.1338467000000003</c:v>
                </c:pt>
                <c:pt idx="1901">
                  <c:v>4.1338685000000002</c:v>
                </c:pt>
                <c:pt idx="1902">
                  <c:v>4.1338575999999998</c:v>
                </c:pt>
                <c:pt idx="1903">
                  <c:v>4.1338138999999998</c:v>
                </c:pt>
                <c:pt idx="1904">
                  <c:v>4.1338685000000002</c:v>
                </c:pt>
                <c:pt idx="1905">
                  <c:v>4.1338794999999999</c:v>
                </c:pt>
                <c:pt idx="1906">
                  <c:v>4.1338575999999998</c:v>
                </c:pt>
                <c:pt idx="1907">
                  <c:v>4.1338685000000002</c:v>
                </c:pt>
                <c:pt idx="1908">
                  <c:v>4.1338794999999999</c:v>
                </c:pt>
                <c:pt idx="1909">
                  <c:v>4.1338904000000003</c:v>
                </c:pt>
                <c:pt idx="1910">
                  <c:v>4.1338794999999999</c:v>
                </c:pt>
                <c:pt idx="1911">
                  <c:v>4.1338794999999999</c:v>
                </c:pt>
                <c:pt idx="1912">
                  <c:v>4.1338685000000002</c:v>
                </c:pt>
                <c:pt idx="1913">
                  <c:v>4.1339231999999999</c:v>
                </c:pt>
                <c:pt idx="1914">
                  <c:v>4.1339123000000004</c:v>
                </c:pt>
                <c:pt idx="1915">
                  <c:v>4.1339123000000004</c:v>
                </c:pt>
                <c:pt idx="1916">
                  <c:v>4.1339560000000004</c:v>
                </c:pt>
                <c:pt idx="1917">
                  <c:v>4.1338575999999998</c:v>
                </c:pt>
                <c:pt idx="1918">
                  <c:v>4.1338794999999999</c:v>
                </c:pt>
                <c:pt idx="1919">
                  <c:v>4.1339123000000004</c:v>
                </c:pt>
                <c:pt idx="1920">
                  <c:v>4.1339449999999998</c:v>
                </c:pt>
                <c:pt idx="1921">
                  <c:v>4.1338685000000002</c:v>
                </c:pt>
                <c:pt idx="1922">
                  <c:v>4.1338904000000003</c:v>
                </c:pt>
                <c:pt idx="1923">
                  <c:v>4.1338904000000003</c:v>
                </c:pt>
                <c:pt idx="1924">
                  <c:v>4.1339012999999998</c:v>
                </c:pt>
                <c:pt idx="1925">
                  <c:v>4.1339012999999998</c:v>
                </c:pt>
                <c:pt idx="1926">
                  <c:v>4.1339012999999998</c:v>
                </c:pt>
                <c:pt idx="1927">
                  <c:v>4.1339231999999999</c:v>
                </c:pt>
                <c:pt idx="1928">
                  <c:v>4.1339341000000003</c:v>
                </c:pt>
                <c:pt idx="1929">
                  <c:v>4.1338904000000003</c:v>
                </c:pt>
                <c:pt idx="1930">
                  <c:v>4.1339341000000003</c:v>
                </c:pt>
                <c:pt idx="1931">
                  <c:v>4.1339341000000003</c:v>
                </c:pt>
                <c:pt idx="1932">
                  <c:v>4.1339668999999999</c:v>
                </c:pt>
                <c:pt idx="1933">
                  <c:v>4.1340105999999999</c:v>
                </c:pt>
                <c:pt idx="1934">
                  <c:v>4.1339449999999998</c:v>
                </c:pt>
                <c:pt idx="1935">
                  <c:v>4.1339560000000004</c:v>
                </c:pt>
                <c:pt idx="1936">
                  <c:v>4.1339778000000003</c:v>
                </c:pt>
                <c:pt idx="1937">
                  <c:v>4.1339668999999999</c:v>
                </c:pt>
                <c:pt idx="1938">
                  <c:v>4.1339449999999998</c:v>
                </c:pt>
                <c:pt idx="1939">
                  <c:v>4.1339997000000004</c:v>
                </c:pt>
                <c:pt idx="1940">
                  <c:v>4.1340325</c:v>
                </c:pt>
                <c:pt idx="1941">
                  <c:v>4.1340434000000004</c:v>
                </c:pt>
                <c:pt idx="1942">
                  <c:v>4.1340762</c:v>
                </c:pt>
                <c:pt idx="1943">
                  <c:v>4.1340871999999997</c:v>
                </c:pt>
                <c:pt idx="1944">
                  <c:v>4.1340871999999997</c:v>
                </c:pt>
                <c:pt idx="1945">
                  <c:v>4.1340105999999999</c:v>
                </c:pt>
                <c:pt idx="1946">
                  <c:v>4.1340215999999996</c:v>
                </c:pt>
                <c:pt idx="1947">
                  <c:v>4.1341089999999996</c:v>
                </c:pt>
                <c:pt idx="1948">
                  <c:v>4.1340215999999996</c:v>
                </c:pt>
                <c:pt idx="1949">
                  <c:v>4.1340105999999999</c:v>
                </c:pt>
                <c:pt idx="1950">
                  <c:v>4.1340544000000001</c:v>
                </c:pt>
                <c:pt idx="1951">
                  <c:v>4.1340105999999999</c:v>
                </c:pt>
                <c:pt idx="1952">
                  <c:v>4.1340215999999996</c:v>
                </c:pt>
                <c:pt idx="1953">
                  <c:v>4.1340325</c:v>
                </c:pt>
                <c:pt idx="1954">
                  <c:v>4.1339997000000004</c:v>
                </c:pt>
                <c:pt idx="1955">
                  <c:v>4.1340105999999999</c:v>
                </c:pt>
                <c:pt idx="1956">
                  <c:v>4.1340544000000001</c:v>
                </c:pt>
                <c:pt idx="1957">
                  <c:v>4.1340544000000001</c:v>
                </c:pt>
                <c:pt idx="1958">
                  <c:v>4.1340434000000004</c:v>
                </c:pt>
                <c:pt idx="1959">
                  <c:v>4.1341199</c:v>
                </c:pt>
                <c:pt idx="1960">
                  <c:v>4.1340544000000001</c:v>
                </c:pt>
                <c:pt idx="1961">
                  <c:v>4.1340215999999996</c:v>
                </c:pt>
                <c:pt idx="1962">
                  <c:v>4.1340762</c:v>
                </c:pt>
                <c:pt idx="1963">
                  <c:v>4.1340544000000001</c:v>
                </c:pt>
                <c:pt idx="1964">
                  <c:v>4.1340544000000001</c:v>
                </c:pt>
                <c:pt idx="1965">
                  <c:v>4.1340981000000001</c:v>
                </c:pt>
                <c:pt idx="1966">
                  <c:v>4.1341089999999996</c:v>
                </c:pt>
                <c:pt idx="1967">
                  <c:v>4.1341308999999997</c:v>
                </c:pt>
                <c:pt idx="1968">
                  <c:v>4.1340544000000001</c:v>
                </c:pt>
                <c:pt idx="1969">
                  <c:v>4.1340871999999997</c:v>
                </c:pt>
                <c:pt idx="1970">
                  <c:v>4.1341418000000001</c:v>
                </c:pt>
                <c:pt idx="1971">
                  <c:v>4.1341089999999996</c:v>
                </c:pt>
                <c:pt idx="1972">
                  <c:v>4.1341199</c:v>
                </c:pt>
                <c:pt idx="1973">
                  <c:v>4.1340871999999997</c:v>
                </c:pt>
                <c:pt idx="1974">
                  <c:v>4.1341199</c:v>
                </c:pt>
                <c:pt idx="1975">
                  <c:v>4.1340981000000001</c:v>
                </c:pt>
                <c:pt idx="1976">
                  <c:v>4.1340871999999997</c:v>
                </c:pt>
                <c:pt idx="1977">
                  <c:v>4.1341089999999996</c:v>
                </c:pt>
                <c:pt idx="1978">
                  <c:v>4.1341526999999996</c:v>
                </c:pt>
                <c:pt idx="1979">
                  <c:v>4.1341418000000001</c:v>
                </c:pt>
                <c:pt idx="1980">
                  <c:v>4.1341199</c:v>
                </c:pt>
                <c:pt idx="1981">
                  <c:v>4.1341964999999998</c:v>
                </c:pt>
                <c:pt idx="1982">
                  <c:v>4.1341745999999997</c:v>
                </c:pt>
                <c:pt idx="1983">
                  <c:v>4.1341418000000001</c:v>
                </c:pt>
                <c:pt idx="1984">
                  <c:v>4.1341418000000001</c:v>
                </c:pt>
                <c:pt idx="1985">
                  <c:v>4.1341745999999997</c:v>
                </c:pt>
                <c:pt idx="1986">
                  <c:v>4.1341745999999997</c:v>
                </c:pt>
                <c:pt idx="1987">
                  <c:v>4.1341855000000001</c:v>
                </c:pt>
                <c:pt idx="1988">
                  <c:v>4.1342074000000002</c:v>
                </c:pt>
                <c:pt idx="1989">
                  <c:v>4.1341964999999998</c:v>
                </c:pt>
                <c:pt idx="1990">
                  <c:v>4.1341089999999996</c:v>
                </c:pt>
                <c:pt idx="1991">
                  <c:v>4.1341855000000001</c:v>
                </c:pt>
                <c:pt idx="1992">
                  <c:v>4.1341308999999997</c:v>
                </c:pt>
                <c:pt idx="1993">
                  <c:v>4.1341855000000001</c:v>
                </c:pt>
                <c:pt idx="1994">
                  <c:v>4.1341745999999997</c:v>
                </c:pt>
                <c:pt idx="1995">
                  <c:v>4.1342074000000002</c:v>
                </c:pt>
                <c:pt idx="1996">
                  <c:v>4.1341855000000001</c:v>
                </c:pt>
                <c:pt idx="1997">
                  <c:v>4.1341964999999998</c:v>
                </c:pt>
                <c:pt idx="1998">
                  <c:v>4.1342182999999997</c:v>
                </c:pt>
                <c:pt idx="1999">
                  <c:v>4.1341745999999997</c:v>
                </c:pt>
                <c:pt idx="2000">
                  <c:v>4.1341855000000001</c:v>
                </c:pt>
                <c:pt idx="2001">
                  <c:v>4.1342511000000002</c:v>
                </c:pt>
                <c:pt idx="2002">
                  <c:v>4.1342401999999998</c:v>
                </c:pt>
                <c:pt idx="2003">
                  <c:v>4.1342838999999998</c:v>
                </c:pt>
                <c:pt idx="2004">
                  <c:v>4.1342182999999997</c:v>
                </c:pt>
                <c:pt idx="2005">
                  <c:v>4.1341855000000001</c:v>
                </c:pt>
                <c:pt idx="2006">
                  <c:v>4.1341964999999998</c:v>
                </c:pt>
                <c:pt idx="2007">
                  <c:v>4.1342293000000003</c:v>
                </c:pt>
                <c:pt idx="2008">
                  <c:v>4.1342401999999998</c:v>
                </c:pt>
                <c:pt idx="2009">
                  <c:v>4.1341745999999997</c:v>
                </c:pt>
                <c:pt idx="2010">
                  <c:v>4.1342293000000003</c:v>
                </c:pt>
                <c:pt idx="2011">
                  <c:v>4.1343057999999999</c:v>
                </c:pt>
                <c:pt idx="2012">
                  <c:v>4.1342619999999997</c:v>
                </c:pt>
                <c:pt idx="2013">
                  <c:v>4.1342838999999998</c:v>
                </c:pt>
                <c:pt idx="2014">
                  <c:v>4.1343057999999999</c:v>
                </c:pt>
                <c:pt idx="2015">
                  <c:v>4.1342948000000002</c:v>
                </c:pt>
                <c:pt idx="2016">
                  <c:v>4.1342948000000002</c:v>
                </c:pt>
                <c:pt idx="2017">
                  <c:v>4.1342730000000003</c:v>
                </c:pt>
                <c:pt idx="2018">
                  <c:v>4.1342293000000003</c:v>
                </c:pt>
                <c:pt idx="2019">
                  <c:v>4.1342511000000002</c:v>
                </c:pt>
                <c:pt idx="2020">
                  <c:v>4.1341637000000002</c:v>
                </c:pt>
                <c:pt idx="2021">
                  <c:v>4.1342511000000002</c:v>
                </c:pt>
                <c:pt idx="2022">
                  <c:v>4.1342293000000003</c:v>
                </c:pt>
                <c:pt idx="2023">
                  <c:v>4.1343057999999999</c:v>
                </c:pt>
                <c:pt idx="2024">
                  <c:v>4.1342401999999998</c:v>
                </c:pt>
                <c:pt idx="2025">
                  <c:v>4.1342838999999998</c:v>
                </c:pt>
                <c:pt idx="2026">
                  <c:v>4.1342838999999998</c:v>
                </c:pt>
                <c:pt idx="2027">
                  <c:v>4.1343057999999999</c:v>
                </c:pt>
                <c:pt idx="2028">
                  <c:v>4.1343057999999999</c:v>
                </c:pt>
                <c:pt idx="2029">
                  <c:v>4.1342948000000002</c:v>
                </c:pt>
                <c:pt idx="2030">
                  <c:v>4.1343604000000003</c:v>
                </c:pt>
                <c:pt idx="2031">
                  <c:v>4.1343275999999998</c:v>
                </c:pt>
                <c:pt idx="2032">
                  <c:v>4.1343494999999999</c:v>
                </c:pt>
                <c:pt idx="2033">
                  <c:v>4.1343494999999999</c:v>
                </c:pt>
                <c:pt idx="2034">
                  <c:v>4.1343494999999999</c:v>
                </c:pt>
                <c:pt idx="2035">
                  <c:v>4.1343275999999998</c:v>
                </c:pt>
                <c:pt idx="2036">
                  <c:v>4.1343714</c:v>
                </c:pt>
                <c:pt idx="2037">
                  <c:v>4.1344151</c:v>
                </c:pt>
                <c:pt idx="2038">
                  <c:v>4.1343931999999999</c:v>
                </c:pt>
                <c:pt idx="2039">
                  <c:v>4.1343604000000003</c:v>
                </c:pt>
                <c:pt idx="2040">
                  <c:v>4.1343494999999999</c:v>
                </c:pt>
                <c:pt idx="2041">
                  <c:v>4.1343823000000004</c:v>
                </c:pt>
                <c:pt idx="2042">
                  <c:v>4.1344041000000002</c:v>
                </c:pt>
                <c:pt idx="2043">
                  <c:v>4.1343604000000003</c:v>
                </c:pt>
                <c:pt idx="2044">
                  <c:v>4.1343931999999999</c:v>
                </c:pt>
                <c:pt idx="2045">
                  <c:v>4.1342948000000002</c:v>
                </c:pt>
                <c:pt idx="2046">
                  <c:v>4.1343714</c:v>
                </c:pt>
                <c:pt idx="2047">
                  <c:v>4.1343604000000003</c:v>
                </c:pt>
                <c:pt idx="2048">
                  <c:v>4.1343604000000003</c:v>
                </c:pt>
                <c:pt idx="2049">
                  <c:v>4.1343714</c:v>
                </c:pt>
                <c:pt idx="2050">
                  <c:v>4.1343823000000004</c:v>
                </c:pt>
                <c:pt idx="2051">
                  <c:v>4.1343604000000003</c:v>
                </c:pt>
                <c:pt idx="2052">
                  <c:v>4.1343714</c:v>
                </c:pt>
                <c:pt idx="2053">
                  <c:v>4.1344151</c:v>
                </c:pt>
                <c:pt idx="2054">
                  <c:v>4.1344588</c:v>
                </c:pt>
                <c:pt idx="2055">
                  <c:v>4.1343386000000004</c:v>
                </c:pt>
                <c:pt idx="2056">
                  <c:v>4.1344041000000002</c:v>
                </c:pt>
                <c:pt idx="2057">
                  <c:v>4.1344478999999996</c:v>
                </c:pt>
                <c:pt idx="2058">
                  <c:v>4.1344260000000004</c:v>
                </c:pt>
                <c:pt idx="2059">
                  <c:v>4.1343823000000004</c:v>
                </c:pt>
                <c:pt idx="2060">
                  <c:v>4.1344151</c:v>
                </c:pt>
                <c:pt idx="2061">
                  <c:v>4.1343494999999999</c:v>
                </c:pt>
                <c:pt idx="2062">
                  <c:v>4.1344368999999999</c:v>
                </c:pt>
                <c:pt idx="2063">
                  <c:v>4.1343714</c:v>
                </c:pt>
                <c:pt idx="2064">
                  <c:v>4.1344260000000004</c:v>
                </c:pt>
                <c:pt idx="2065">
                  <c:v>4.1344368999999999</c:v>
                </c:pt>
                <c:pt idx="2066">
                  <c:v>4.1344151</c:v>
                </c:pt>
                <c:pt idx="2067">
                  <c:v>4.1344151</c:v>
                </c:pt>
                <c:pt idx="2068">
                  <c:v>4.1343823000000004</c:v>
                </c:pt>
                <c:pt idx="2069">
                  <c:v>4.1343714</c:v>
                </c:pt>
                <c:pt idx="2070">
                  <c:v>4.1343931999999999</c:v>
                </c:pt>
                <c:pt idx="2071">
                  <c:v>4.1343931999999999</c:v>
                </c:pt>
                <c:pt idx="2072">
                  <c:v>4.1344478999999996</c:v>
                </c:pt>
                <c:pt idx="2073">
                  <c:v>4.1344697000000004</c:v>
                </c:pt>
                <c:pt idx="2074">
                  <c:v>4.1344588</c:v>
                </c:pt>
                <c:pt idx="2075">
                  <c:v>4.1344368999999999</c:v>
                </c:pt>
                <c:pt idx="2076">
                  <c:v>4.1343823000000004</c:v>
                </c:pt>
                <c:pt idx="2077">
                  <c:v>4.1343931999999999</c:v>
                </c:pt>
                <c:pt idx="2078">
                  <c:v>4.1344368999999999</c:v>
                </c:pt>
                <c:pt idx="2079">
                  <c:v>4.1344697000000004</c:v>
                </c:pt>
                <c:pt idx="2080">
                  <c:v>4.1344915999999996</c:v>
                </c:pt>
                <c:pt idx="2081">
                  <c:v>4.1344697000000004</c:v>
                </c:pt>
                <c:pt idx="2082">
                  <c:v>4.1344588</c:v>
                </c:pt>
                <c:pt idx="2083">
                  <c:v>4.1344260000000004</c:v>
                </c:pt>
                <c:pt idx="2084">
                  <c:v>4.1344915999999996</c:v>
                </c:pt>
                <c:pt idx="2085">
                  <c:v>4.1344588</c:v>
                </c:pt>
                <c:pt idx="2086">
                  <c:v>4.1344478999999996</c:v>
                </c:pt>
                <c:pt idx="2087">
                  <c:v>4.1344041000000002</c:v>
                </c:pt>
                <c:pt idx="2088">
                  <c:v>4.1344697000000004</c:v>
                </c:pt>
                <c:pt idx="2089">
                  <c:v>4.1344478999999996</c:v>
                </c:pt>
                <c:pt idx="2090">
                  <c:v>4.1345025</c:v>
                </c:pt>
                <c:pt idx="2091">
                  <c:v>4.1344807000000001</c:v>
                </c:pt>
                <c:pt idx="2092">
                  <c:v>4.1344151</c:v>
                </c:pt>
                <c:pt idx="2093">
                  <c:v>4.1345244000000001</c:v>
                </c:pt>
                <c:pt idx="2094">
                  <c:v>4.1345352999999996</c:v>
                </c:pt>
                <c:pt idx="2095">
                  <c:v>4.1345681000000001</c:v>
                </c:pt>
                <c:pt idx="2096">
                  <c:v>4.1345571999999997</c:v>
                </c:pt>
                <c:pt idx="2097">
                  <c:v>4.1345352999999996</c:v>
                </c:pt>
                <c:pt idx="2098">
                  <c:v>4.1345244000000001</c:v>
                </c:pt>
                <c:pt idx="2099">
                  <c:v>4.1345463000000002</c:v>
                </c:pt>
                <c:pt idx="2100">
                  <c:v>4.1345789999999996</c:v>
                </c:pt>
                <c:pt idx="2101">
                  <c:v>4.1345571999999997</c:v>
                </c:pt>
                <c:pt idx="2102">
                  <c:v>4.1346118000000001</c:v>
                </c:pt>
                <c:pt idx="2103">
                  <c:v>4.1345789999999996</c:v>
                </c:pt>
                <c:pt idx="2104">
                  <c:v>4.1345244000000001</c:v>
                </c:pt>
                <c:pt idx="2105">
                  <c:v>4.1345244000000001</c:v>
                </c:pt>
                <c:pt idx="2106">
                  <c:v>4.1345025</c:v>
                </c:pt>
                <c:pt idx="2107">
                  <c:v>4.1344915999999996</c:v>
                </c:pt>
                <c:pt idx="2108">
                  <c:v>4.1344807000000001</c:v>
                </c:pt>
                <c:pt idx="2109">
                  <c:v>4.1344915999999996</c:v>
                </c:pt>
                <c:pt idx="2110">
                  <c:v>4.1345681000000001</c:v>
                </c:pt>
                <c:pt idx="2111">
                  <c:v>4.1345681000000001</c:v>
                </c:pt>
                <c:pt idx="2112">
                  <c:v>4.1345571999999997</c:v>
                </c:pt>
                <c:pt idx="2113">
                  <c:v>4.1345463000000002</c:v>
                </c:pt>
                <c:pt idx="2114">
                  <c:v>4.1345571999999997</c:v>
                </c:pt>
                <c:pt idx="2115">
                  <c:v>4.1345463000000002</c:v>
                </c:pt>
                <c:pt idx="2116">
                  <c:v>4.1345463000000002</c:v>
                </c:pt>
                <c:pt idx="2117">
                  <c:v>4.1345571999999997</c:v>
                </c:pt>
                <c:pt idx="2118">
                  <c:v>4.1345681000000001</c:v>
                </c:pt>
                <c:pt idx="2119">
                  <c:v>4.1345244000000001</c:v>
                </c:pt>
                <c:pt idx="2120">
                  <c:v>4.1346337000000002</c:v>
                </c:pt>
                <c:pt idx="2121">
                  <c:v>4.1345789999999996</c:v>
                </c:pt>
                <c:pt idx="2122">
                  <c:v>4.1346008999999997</c:v>
                </c:pt>
                <c:pt idx="2123">
                  <c:v>4.1345571999999997</c:v>
                </c:pt>
                <c:pt idx="2124">
                  <c:v>4.1345681000000001</c:v>
                </c:pt>
                <c:pt idx="2125">
                  <c:v>4.1345244000000001</c:v>
                </c:pt>
                <c:pt idx="2126">
                  <c:v>4.1346337000000002</c:v>
                </c:pt>
                <c:pt idx="2127">
                  <c:v>4.1345789999999996</c:v>
                </c:pt>
                <c:pt idx="2128">
                  <c:v>4.1345789999999996</c:v>
                </c:pt>
                <c:pt idx="2129">
                  <c:v>4.1345681000000001</c:v>
                </c:pt>
                <c:pt idx="2130">
                  <c:v>4.1346227999999998</c:v>
                </c:pt>
                <c:pt idx="2131">
                  <c:v>4.1346008999999997</c:v>
                </c:pt>
                <c:pt idx="2132">
                  <c:v>4.1346337000000002</c:v>
                </c:pt>
                <c:pt idx="2133">
                  <c:v>4.1347101999999998</c:v>
                </c:pt>
                <c:pt idx="2134">
                  <c:v>4.1346118000000001</c:v>
                </c:pt>
                <c:pt idx="2135">
                  <c:v>4.1346008999999997</c:v>
                </c:pt>
                <c:pt idx="2136">
                  <c:v>4.1345789999999996</c:v>
                </c:pt>
                <c:pt idx="2137">
                  <c:v>4.1346556000000003</c:v>
                </c:pt>
                <c:pt idx="2138">
                  <c:v>4.1346556000000003</c:v>
                </c:pt>
                <c:pt idx="2139">
                  <c:v>4.1346118000000001</c:v>
                </c:pt>
                <c:pt idx="2140">
                  <c:v>4.1346227999999998</c:v>
                </c:pt>
                <c:pt idx="2141">
                  <c:v>4.1346337000000002</c:v>
                </c:pt>
                <c:pt idx="2142">
                  <c:v>4.1345681000000001</c:v>
                </c:pt>
                <c:pt idx="2143">
                  <c:v>4.1346118000000001</c:v>
                </c:pt>
                <c:pt idx="2144">
                  <c:v>4.1102796000000001</c:v>
                </c:pt>
                <c:pt idx="2145">
                  <c:v>4.1099297999999997</c:v>
                </c:pt>
                <c:pt idx="2146">
                  <c:v>4.1094378999999996</c:v>
                </c:pt>
                <c:pt idx="2147">
                  <c:v>4.1090662</c:v>
                </c:pt>
                <c:pt idx="2148">
                  <c:v>4.1087382999999997</c:v>
                </c:pt>
                <c:pt idx="2149">
                  <c:v>4.1084759999999996</c:v>
                </c:pt>
                <c:pt idx="2150">
                  <c:v>4.1082463999999996</c:v>
                </c:pt>
                <c:pt idx="2151">
                  <c:v>4.1080496999999996</c:v>
                </c:pt>
                <c:pt idx="2152">
                  <c:v>4.1078529000000001</c:v>
                </c:pt>
                <c:pt idx="2153">
                  <c:v>4.1076889000000003</c:v>
                </c:pt>
                <c:pt idx="2154">
                  <c:v>4.1075140000000001</c:v>
                </c:pt>
                <c:pt idx="2155">
                  <c:v>4.1073829000000002</c:v>
                </c:pt>
                <c:pt idx="2156">
                  <c:v>4.1072736000000001</c:v>
                </c:pt>
                <c:pt idx="2157">
                  <c:v>4.1071533000000002</c:v>
                </c:pt>
                <c:pt idx="2158">
                  <c:v>4.1070221</c:v>
                </c:pt>
                <c:pt idx="2159">
                  <c:v>4.1069237999999997</c:v>
                </c:pt>
                <c:pt idx="2160">
                  <c:v>4.1068144999999996</c:v>
                </c:pt>
                <c:pt idx="2161">
                  <c:v>4.1067160999999999</c:v>
                </c:pt>
                <c:pt idx="2162">
                  <c:v>4.1066285999999996</c:v>
                </c:pt>
                <c:pt idx="2163">
                  <c:v>4.1065521</c:v>
                </c:pt>
                <c:pt idx="2164">
                  <c:v>4.1064537000000003</c:v>
                </c:pt>
                <c:pt idx="2165">
                  <c:v>4.1063881999999996</c:v>
                </c:pt>
                <c:pt idx="2166">
                  <c:v>4.1063115999999997</c:v>
                </c:pt>
                <c:pt idx="2167">
                  <c:v>4.1062351000000001</c:v>
                </c:pt>
                <c:pt idx="2168">
                  <c:v>4.1061585999999997</c:v>
                </c:pt>
                <c:pt idx="2169">
                  <c:v>4.1061038999999999</c:v>
                </c:pt>
                <c:pt idx="2170">
                  <c:v>4.1060274000000003</c:v>
                </c:pt>
                <c:pt idx="2171">
                  <c:v>4.1059508999999998</c:v>
                </c:pt>
                <c:pt idx="2172">
                  <c:v>4.1059071999999999</c:v>
                </c:pt>
                <c:pt idx="2173">
                  <c:v>4.1058307000000003</c:v>
                </c:pt>
                <c:pt idx="2174">
                  <c:v>4.1057651000000002</c:v>
                </c:pt>
                <c:pt idx="2175">
                  <c:v>4.1057104000000004</c:v>
                </c:pt>
                <c:pt idx="2176">
                  <c:v>4.1056558000000001</c:v>
                </c:pt>
                <c:pt idx="2177">
                  <c:v>4.1055902</c:v>
                </c:pt>
                <c:pt idx="2178">
                  <c:v>4.1055574000000004</c:v>
                </c:pt>
                <c:pt idx="2179">
                  <c:v>4.1055026999999997</c:v>
                </c:pt>
                <c:pt idx="2180">
                  <c:v>4.1054481000000003</c:v>
                </c:pt>
                <c:pt idx="2181">
                  <c:v>4.1054044000000003</c:v>
                </c:pt>
                <c:pt idx="2182">
                  <c:v>4.1053388000000002</c:v>
                </c:pt>
                <c:pt idx="2183">
                  <c:v>4.1052951000000002</c:v>
                </c:pt>
                <c:pt idx="2184">
                  <c:v>4.1052403999999996</c:v>
                </c:pt>
                <c:pt idx="2185">
                  <c:v>4.1052185000000003</c:v>
                </c:pt>
                <c:pt idx="2186">
                  <c:v>4.1051529999999996</c:v>
                </c:pt>
                <c:pt idx="2187">
                  <c:v>4.1051202</c:v>
                </c:pt>
                <c:pt idx="2188">
                  <c:v>4.1050874000000004</c:v>
                </c:pt>
                <c:pt idx="2189">
                  <c:v>4.1050436000000001</c:v>
                </c:pt>
                <c:pt idx="2190">
                  <c:v>4.1049889999999998</c:v>
                </c:pt>
                <c:pt idx="2191">
                  <c:v>4.1049670999999996</c:v>
                </c:pt>
                <c:pt idx="2192">
                  <c:v>4.1049233999999997</c:v>
                </c:pt>
                <c:pt idx="2193">
                  <c:v>4.1048796999999997</c:v>
                </c:pt>
                <c:pt idx="2194">
                  <c:v>4.1048359999999997</c:v>
                </c:pt>
                <c:pt idx="2195">
                  <c:v>4.1047922000000003</c:v>
                </c:pt>
                <c:pt idx="2196">
                  <c:v>4.1047593999999998</c:v>
                </c:pt>
                <c:pt idx="2197">
                  <c:v>4.1047376</c:v>
                </c:pt>
                <c:pt idx="2198">
                  <c:v>4.1046939</c:v>
                </c:pt>
                <c:pt idx="2199">
                  <c:v>4.1046719999999999</c:v>
                </c:pt>
                <c:pt idx="2200">
                  <c:v>4.1046173000000001</c:v>
                </c:pt>
                <c:pt idx="2201">
                  <c:v>4.1046063999999998</c:v>
                </c:pt>
                <c:pt idx="2202">
                  <c:v>4.1045626999999998</c:v>
                </c:pt>
                <c:pt idx="2203">
                  <c:v>4.1045407999999997</c:v>
                </c:pt>
                <c:pt idx="2204">
                  <c:v>4.1044862000000002</c:v>
                </c:pt>
                <c:pt idx="2205">
                  <c:v>4.1044643000000001</c:v>
                </c:pt>
                <c:pt idx="2206">
                  <c:v>4.1044314999999996</c:v>
                </c:pt>
                <c:pt idx="2207">
                  <c:v>4.1044206000000001</c:v>
                </c:pt>
                <c:pt idx="2208">
                  <c:v>4.1043769000000001</c:v>
                </c:pt>
                <c:pt idx="2209">
                  <c:v>4.104355</c:v>
                </c:pt>
                <c:pt idx="2210">
                  <c:v>4.1043113</c:v>
                </c:pt>
                <c:pt idx="2211">
                  <c:v>4.1042893999999999</c:v>
                </c:pt>
                <c:pt idx="2212">
                  <c:v>4.1042676</c:v>
                </c:pt>
                <c:pt idx="2213">
                  <c:v>4.1042456999999999</c:v>
                </c:pt>
                <c:pt idx="2214">
                  <c:v>4.1042129000000003</c:v>
                </c:pt>
                <c:pt idx="2215">
                  <c:v>4.1041910000000001</c:v>
                </c:pt>
                <c:pt idx="2216">
                  <c:v>4.1041473000000002</c:v>
                </c:pt>
                <c:pt idx="2217">
                  <c:v>4.1041036000000002</c:v>
                </c:pt>
                <c:pt idx="2218">
                  <c:v>4.1040926999999998</c:v>
                </c:pt>
                <c:pt idx="2219">
                  <c:v>4.1040817000000001</c:v>
                </c:pt>
                <c:pt idx="2220">
                  <c:v>4.1040489000000004</c:v>
                </c:pt>
                <c:pt idx="2221">
                  <c:v>4.1040270999999997</c:v>
                </c:pt>
                <c:pt idx="2222">
                  <c:v>4.1039833000000003</c:v>
                </c:pt>
                <c:pt idx="2223">
                  <c:v>4.1039833000000003</c:v>
                </c:pt>
                <c:pt idx="2224">
                  <c:v>4.1039396000000004</c:v>
                </c:pt>
                <c:pt idx="2225">
                  <c:v>4.1039287</c:v>
                </c:pt>
                <c:pt idx="2226">
                  <c:v>4.1039177999999996</c:v>
                </c:pt>
                <c:pt idx="2227">
                  <c:v>4.1038959000000004</c:v>
                </c:pt>
                <c:pt idx="2228">
                  <c:v>4.1038630999999999</c:v>
                </c:pt>
                <c:pt idx="2229">
                  <c:v>4.1038411999999997</c:v>
                </c:pt>
                <c:pt idx="2230">
                  <c:v>4.1038193999999999</c:v>
                </c:pt>
                <c:pt idx="2231">
                  <c:v>4.1037866000000003</c:v>
                </c:pt>
                <c:pt idx="2232">
                  <c:v>4.1037647000000002</c:v>
                </c:pt>
                <c:pt idx="2233">
                  <c:v>4.1037537999999998</c:v>
                </c:pt>
                <c:pt idx="2234">
                  <c:v>4.1037429000000003</c:v>
                </c:pt>
                <c:pt idx="2235">
                  <c:v>4.1037100999999998</c:v>
                </c:pt>
                <c:pt idx="2236">
                  <c:v>4.1036773000000002</c:v>
                </c:pt>
                <c:pt idx="2237">
                  <c:v>4.1036663000000004</c:v>
                </c:pt>
                <c:pt idx="2238">
                  <c:v>4.1036444999999997</c:v>
                </c:pt>
                <c:pt idx="2239">
                  <c:v>4.1036225999999996</c:v>
                </c:pt>
                <c:pt idx="2240">
                  <c:v>4.1036117000000001</c:v>
                </c:pt>
                <c:pt idx="2241">
                  <c:v>4.1035898</c:v>
                </c:pt>
                <c:pt idx="2242">
                  <c:v>4.1035680000000001</c:v>
                </c:pt>
                <c:pt idx="2243">
                  <c:v>4.1035570000000003</c:v>
                </c:pt>
                <c:pt idx="2244">
                  <c:v>4.1035133000000004</c:v>
                </c:pt>
                <c:pt idx="2245">
                  <c:v>4.1035133000000004</c:v>
                </c:pt>
                <c:pt idx="2246">
                  <c:v>4.1034914999999996</c:v>
                </c:pt>
                <c:pt idx="2247">
                  <c:v>4.1034804999999999</c:v>
                </c:pt>
                <c:pt idx="2248">
                  <c:v>4.1034587</c:v>
                </c:pt>
                <c:pt idx="2249">
                  <c:v>4.1034367999999999</c:v>
                </c:pt>
                <c:pt idx="2250">
                  <c:v>4.1034259000000004</c:v>
                </c:pt>
                <c:pt idx="2251">
                  <c:v>4.1033930999999999</c:v>
                </c:pt>
                <c:pt idx="2252">
                  <c:v>4.1033930999999999</c:v>
                </c:pt>
                <c:pt idx="2253">
                  <c:v>4.1033603000000003</c:v>
                </c:pt>
                <c:pt idx="2254">
                  <c:v>4.1033493999999999</c:v>
                </c:pt>
                <c:pt idx="2255">
                  <c:v>4.1033384000000002</c:v>
                </c:pt>
                <c:pt idx="2256">
                  <c:v>4.1033166000000003</c:v>
                </c:pt>
                <c:pt idx="2257">
                  <c:v>4.1032837999999998</c:v>
                </c:pt>
                <c:pt idx="2258">
                  <c:v>4.1032837999999998</c:v>
                </c:pt>
                <c:pt idx="2259">
                  <c:v>4.1032728000000001</c:v>
                </c:pt>
                <c:pt idx="2260">
                  <c:v>4.1032510000000002</c:v>
                </c:pt>
                <c:pt idx="2261">
                  <c:v>4.1032291000000001</c:v>
                </c:pt>
                <c:pt idx="2262">
                  <c:v>4.1032181999999997</c:v>
                </c:pt>
                <c:pt idx="2263">
                  <c:v>4.1032181999999997</c:v>
                </c:pt>
                <c:pt idx="2264">
                  <c:v>4.1032071999999999</c:v>
                </c:pt>
                <c:pt idx="2265">
                  <c:v>4.1031854000000001</c:v>
                </c:pt>
                <c:pt idx="2266">
                  <c:v>4.1031525999999996</c:v>
                </c:pt>
                <c:pt idx="2267">
                  <c:v>4.1031417000000001</c:v>
                </c:pt>
                <c:pt idx="2268">
                  <c:v>4.1031307000000004</c:v>
                </c:pt>
                <c:pt idx="2269">
                  <c:v>4.1031088999999996</c:v>
                </c:pt>
                <c:pt idx="2270">
                  <c:v>4.1030870000000004</c:v>
                </c:pt>
                <c:pt idx="2271">
                  <c:v>4.1030870000000004</c:v>
                </c:pt>
                <c:pt idx="2272">
                  <c:v>4.1030651000000002</c:v>
                </c:pt>
                <c:pt idx="2273">
                  <c:v>4.1030651000000002</c:v>
                </c:pt>
                <c:pt idx="2274">
                  <c:v>4.1030541999999999</c:v>
                </c:pt>
                <c:pt idx="2275">
                  <c:v>4.1030324</c:v>
                </c:pt>
                <c:pt idx="2276">
                  <c:v>4.1029996000000004</c:v>
                </c:pt>
                <c:pt idx="2277">
                  <c:v>4.1029996000000004</c:v>
                </c:pt>
                <c:pt idx="2278">
                  <c:v>4.1029777000000003</c:v>
                </c:pt>
                <c:pt idx="2279">
                  <c:v>4.1029667999999999</c:v>
                </c:pt>
                <c:pt idx="2280">
                  <c:v>4.1029558000000002</c:v>
                </c:pt>
                <c:pt idx="2281">
                  <c:v>4.1029558000000002</c:v>
                </c:pt>
                <c:pt idx="2282">
                  <c:v>4.1029558000000002</c:v>
                </c:pt>
                <c:pt idx="2283">
                  <c:v>4.1029229999999997</c:v>
                </c:pt>
                <c:pt idx="2284">
                  <c:v>4.1029011999999998</c:v>
                </c:pt>
                <c:pt idx="2285">
                  <c:v>4.1029011999999998</c:v>
                </c:pt>
                <c:pt idx="2286">
                  <c:v>4.1028903000000003</c:v>
                </c:pt>
                <c:pt idx="2287">
                  <c:v>4.1028792999999997</c:v>
                </c:pt>
                <c:pt idx="2288">
                  <c:v>4.1028574999999998</c:v>
                </c:pt>
                <c:pt idx="2289">
                  <c:v>4.1028355999999997</c:v>
                </c:pt>
                <c:pt idx="2290">
                  <c:v>4.1028247000000002</c:v>
                </c:pt>
                <c:pt idx="2291">
                  <c:v>4.1028247000000002</c:v>
                </c:pt>
                <c:pt idx="2292">
                  <c:v>4.1028136999999996</c:v>
                </c:pt>
                <c:pt idx="2293">
                  <c:v>4.1027809</c:v>
                </c:pt>
                <c:pt idx="2294">
                  <c:v>4.1027809</c:v>
                </c:pt>
                <c:pt idx="2295">
                  <c:v>4.1027699999999996</c:v>
                </c:pt>
                <c:pt idx="2296">
                  <c:v>4.1027591000000001</c:v>
                </c:pt>
                <c:pt idx="2297">
                  <c:v>4.1027481999999997</c:v>
                </c:pt>
                <c:pt idx="2298">
                  <c:v>4.1027372</c:v>
                </c:pt>
                <c:pt idx="2299">
                  <c:v>4.1027262999999996</c:v>
                </c:pt>
                <c:pt idx="2300">
                  <c:v>4.1027044000000004</c:v>
                </c:pt>
                <c:pt idx="2301">
                  <c:v>4.1026935</c:v>
                </c:pt>
                <c:pt idx="2302">
                  <c:v>4.1026825999999996</c:v>
                </c:pt>
                <c:pt idx="2303">
                  <c:v>4.1026825999999996</c:v>
                </c:pt>
                <c:pt idx="2304">
                  <c:v>4.1026607000000004</c:v>
                </c:pt>
                <c:pt idx="2305">
                  <c:v>4.1026607000000004</c:v>
                </c:pt>
                <c:pt idx="2306">
                  <c:v>4.1026498</c:v>
                </c:pt>
                <c:pt idx="2307">
                  <c:v>4.1026170000000004</c:v>
                </c:pt>
                <c:pt idx="2308">
                  <c:v>4.1026170000000004</c:v>
                </c:pt>
                <c:pt idx="2309">
                  <c:v>4.1026170000000004</c:v>
                </c:pt>
                <c:pt idx="2310">
                  <c:v>4.1026059999999998</c:v>
                </c:pt>
                <c:pt idx="2311">
                  <c:v>4.1025841999999999</c:v>
                </c:pt>
                <c:pt idx="2312">
                  <c:v>4.1025622999999998</c:v>
                </c:pt>
                <c:pt idx="2313">
                  <c:v>4.1025622999999998</c:v>
                </c:pt>
                <c:pt idx="2314">
                  <c:v>4.1025622999999998</c:v>
                </c:pt>
                <c:pt idx="2315">
                  <c:v>4.1025514000000003</c:v>
                </c:pt>
                <c:pt idx="2316">
                  <c:v>4.1025404999999999</c:v>
                </c:pt>
                <c:pt idx="2317">
                  <c:v>4.1025295000000002</c:v>
                </c:pt>
                <c:pt idx="2318">
                  <c:v>4.1025295000000002</c:v>
                </c:pt>
                <c:pt idx="2319">
                  <c:v>4.1025077000000003</c:v>
                </c:pt>
                <c:pt idx="2320">
                  <c:v>4.1024858000000002</c:v>
                </c:pt>
                <c:pt idx="2321">
                  <c:v>4.1024858000000002</c:v>
                </c:pt>
                <c:pt idx="2322">
                  <c:v>4.1024748999999998</c:v>
                </c:pt>
                <c:pt idx="2323">
                  <c:v>4.1024639000000001</c:v>
                </c:pt>
                <c:pt idx="2324">
                  <c:v>4.1024639000000001</c:v>
                </c:pt>
                <c:pt idx="2325">
                  <c:v>4.1024529999999997</c:v>
                </c:pt>
                <c:pt idx="2326">
                  <c:v>4.1024311999999998</c:v>
                </c:pt>
                <c:pt idx="2327">
                  <c:v>4.1024311999999998</c:v>
                </c:pt>
                <c:pt idx="2328">
                  <c:v>4.1024202000000001</c:v>
                </c:pt>
                <c:pt idx="2329">
                  <c:v>4.1023984000000002</c:v>
                </c:pt>
                <c:pt idx="2330">
                  <c:v>4.1024092999999997</c:v>
                </c:pt>
                <c:pt idx="2331">
                  <c:v>4.1023984000000002</c:v>
                </c:pt>
                <c:pt idx="2332">
                  <c:v>4.1023765000000001</c:v>
                </c:pt>
                <c:pt idx="2333">
                  <c:v>4.1023765000000001</c:v>
                </c:pt>
                <c:pt idx="2334">
                  <c:v>4.1023546</c:v>
                </c:pt>
                <c:pt idx="2335">
                  <c:v>4.1023546</c:v>
                </c:pt>
                <c:pt idx="2336">
                  <c:v>4.1023546</c:v>
                </c:pt>
                <c:pt idx="2337">
                  <c:v>4.1023436999999996</c:v>
                </c:pt>
                <c:pt idx="2338">
                  <c:v>4.1023328000000001</c:v>
                </c:pt>
                <c:pt idx="2339">
                  <c:v>4.1023109</c:v>
                </c:pt>
                <c:pt idx="2340">
                  <c:v>4.1023218000000004</c:v>
                </c:pt>
                <c:pt idx="2341">
                  <c:v>4.1022999999999996</c:v>
                </c:pt>
                <c:pt idx="2342">
                  <c:v>4.1022999999999996</c:v>
                </c:pt>
                <c:pt idx="2343">
                  <c:v>4.1022891000000001</c:v>
                </c:pt>
                <c:pt idx="2344">
                  <c:v>4.1022891000000001</c:v>
                </c:pt>
                <c:pt idx="2345">
                  <c:v>4.1022781000000004</c:v>
                </c:pt>
                <c:pt idx="2346">
                  <c:v>4.1022672</c:v>
                </c:pt>
                <c:pt idx="2347">
                  <c:v>4.1022562999999996</c:v>
                </c:pt>
                <c:pt idx="2348">
                  <c:v>4.1022452999999999</c:v>
                </c:pt>
                <c:pt idx="2349">
                  <c:v>4.1022452999999999</c:v>
                </c:pt>
                <c:pt idx="2350">
                  <c:v>4.1022235</c:v>
                </c:pt>
                <c:pt idx="2351">
                  <c:v>4.1022235</c:v>
                </c:pt>
                <c:pt idx="2352">
                  <c:v>4.1022125000000003</c:v>
                </c:pt>
                <c:pt idx="2353">
                  <c:v>4.1022015999999999</c:v>
                </c:pt>
                <c:pt idx="2354">
                  <c:v>4.1022125000000003</c:v>
                </c:pt>
                <c:pt idx="2355">
                  <c:v>4.1021688000000003</c:v>
                </c:pt>
                <c:pt idx="2356">
                  <c:v>4.1021796999999998</c:v>
                </c:pt>
                <c:pt idx="2357">
                  <c:v>4.1021578999999999</c:v>
                </c:pt>
                <c:pt idx="2358">
                  <c:v>4.1021578999999999</c:v>
                </c:pt>
                <c:pt idx="2359">
                  <c:v>4.1021469000000002</c:v>
                </c:pt>
                <c:pt idx="2360">
                  <c:v>4.1021578999999999</c:v>
                </c:pt>
                <c:pt idx="2361">
                  <c:v>4.1021469000000002</c:v>
                </c:pt>
                <c:pt idx="2362">
                  <c:v>4.1021359999999998</c:v>
                </c:pt>
                <c:pt idx="2363">
                  <c:v>4.1021251000000003</c:v>
                </c:pt>
                <c:pt idx="2364">
                  <c:v>4.1021251000000003</c:v>
                </c:pt>
                <c:pt idx="2365">
                  <c:v>4.1021032000000002</c:v>
                </c:pt>
                <c:pt idx="2366">
                  <c:v>4.1020922999999998</c:v>
                </c:pt>
                <c:pt idx="2367">
                  <c:v>4.1020922999999998</c:v>
                </c:pt>
                <c:pt idx="2368">
                  <c:v>4.1020922999999998</c:v>
                </c:pt>
                <c:pt idx="2369">
                  <c:v>4.1020814000000003</c:v>
                </c:pt>
                <c:pt idx="2370">
                  <c:v>4.1020814000000003</c:v>
                </c:pt>
                <c:pt idx="2371">
                  <c:v>4.1020814000000003</c:v>
                </c:pt>
                <c:pt idx="2372">
                  <c:v>4.1020595000000002</c:v>
                </c:pt>
                <c:pt idx="2373">
                  <c:v>4.1020376000000001</c:v>
                </c:pt>
                <c:pt idx="2374">
                  <c:v>4.1020485999999998</c:v>
                </c:pt>
                <c:pt idx="2375">
                  <c:v>4.1020266999999997</c:v>
                </c:pt>
                <c:pt idx="2376">
                  <c:v>4.1020376000000001</c:v>
                </c:pt>
                <c:pt idx="2377">
                  <c:v>4.1020376000000001</c:v>
                </c:pt>
                <c:pt idx="2378">
                  <c:v>4.1020266999999997</c:v>
                </c:pt>
                <c:pt idx="2379">
                  <c:v>4.1019939000000001</c:v>
                </c:pt>
                <c:pt idx="2380">
                  <c:v>4.1019939000000001</c:v>
                </c:pt>
                <c:pt idx="2381">
                  <c:v>4.1019939000000001</c:v>
                </c:pt>
                <c:pt idx="2382">
                  <c:v>4.1019721000000002</c:v>
                </c:pt>
                <c:pt idx="2383">
                  <c:v>4.1019829999999997</c:v>
                </c:pt>
                <c:pt idx="2384">
                  <c:v>4.1019829999999997</c:v>
                </c:pt>
                <c:pt idx="2385">
                  <c:v>4.1019721000000002</c:v>
                </c:pt>
                <c:pt idx="2386">
                  <c:v>4.1019502000000001</c:v>
                </c:pt>
                <c:pt idx="2387">
                  <c:v>4.1019610999999996</c:v>
                </c:pt>
                <c:pt idx="2388">
                  <c:v>4.1019502000000001</c:v>
                </c:pt>
                <c:pt idx="2389">
                  <c:v>4.1019502000000001</c:v>
                </c:pt>
                <c:pt idx="2390">
                  <c:v>4.1019283</c:v>
                </c:pt>
                <c:pt idx="2391">
                  <c:v>4.1019173999999996</c:v>
                </c:pt>
                <c:pt idx="2392">
                  <c:v>4.1019173999999996</c:v>
                </c:pt>
                <c:pt idx="2393">
                  <c:v>4.1019283</c:v>
                </c:pt>
                <c:pt idx="2394">
                  <c:v>4.1019065000000001</c:v>
                </c:pt>
                <c:pt idx="2395">
                  <c:v>4.1018955000000004</c:v>
                </c:pt>
                <c:pt idx="2396">
                  <c:v>4.1019065000000001</c:v>
                </c:pt>
                <c:pt idx="2397">
                  <c:v>4.1018736999999996</c:v>
                </c:pt>
                <c:pt idx="2398">
                  <c:v>4.1018846</c:v>
                </c:pt>
                <c:pt idx="2399">
                  <c:v>4.1018736999999996</c:v>
                </c:pt>
                <c:pt idx="2400">
                  <c:v>4.1018955000000004</c:v>
                </c:pt>
                <c:pt idx="2401">
                  <c:v>4.1018626999999999</c:v>
                </c:pt>
                <c:pt idx="2402">
                  <c:v>4.1018626999999999</c:v>
                </c:pt>
                <c:pt idx="2403">
                  <c:v>4.1018409</c:v>
                </c:pt>
                <c:pt idx="2404">
                  <c:v>4.1018409</c:v>
                </c:pt>
                <c:pt idx="2405">
                  <c:v>4.1018409</c:v>
                </c:pt>
                <c:pt idx="2406">
                  <c:v>4.1018409</c:v>
                </c:pt>
                <c:pt idx="2407">
                  <c:v>4.1018299999999996</c:v>
                </c:pt>
                <c:pt idx="2408">
                  <c:v>4.1018081000000004</c:v>
                </c:pt>
                <c:pt idx="2409">
                  <c:v>4.1017972</c:v>
                </c:pt>
                <c:pt idx="2410">
                  <c:v>4.1018189999999999</c:v>
                </c:pt>
                <c:pt idx="2411">
                  <c:v>4.1018081000000004</c:v>
                </c:pt>
                <c:pt idx="2412">
                  <c:v>4.1018081000000004</c:v>
                </c:pt>
                <c:pt idx="2413">
                  <c:v>4.1017972</c:v>
                </c:pt>
                <c:pt idx="2414">
                  <c:v>4.1017862000000003</c:v>
                </c:pt>
                <c:pt idx="2415">
                  <c:v>4.1017644000000004</c:v>
                </c:pt>
                <c:pt idx="2416">
                  <c:v>4.1017644000000004</c:v>
                </c:pt>
                <c:pt idx="2417">
                  <c:v>4.1017862000000003</c:v>
                </c:pt>
                <c:pt idx="2418">
                  <c:v>4.1017533999999998</c:v>
                </c:pt>
                <c:pt idx="2419">
                  <c:v>4.1017425000000003</c:v>
                </c:pt>
                <c:pt idx="2420">
                  <c:v>4.1017533999999998</c:v>
                </c:pt>
                <c:pt idx="2421">
                  <c:v>4.1017425000000003</c:v>
                </c:pt>
                <c:pt idx="2422">
                  <c:v>4.1017206000000002</c:v>
                </c:pt>
                <c:pt idx="2423">
                  <c:v>4.1017206000000002</c:v>
                </c:pt>
                <c:pt idx="2424">
                  <c:v>4.1017315999999999</c:v>
                </c:pt>
                <c:pt idx="2425">
                  <c:v>4.1017315999999999</c:v>
                </c:pt>
                <c:pt idx="2426">
                  <c:v>4.1017096999999998</c:v>
                </c:pt>
                <c:pt idx="2427">
                  <c:v>4.1016988000000003</c:v>
                </c:pt>
                <c:pt idx="2428">
                  <c:v>4.1017096999999998</c:v>
                </c:pt>
                <c:pt idx="2429">
                  <c:v>4.1017096999999998</c:v>
                </c:pt>
                <c:pt idx="2430">
                  <c:v>4.1016988000000003</c:v>
                </c:pt>
                <c:pt idx="2431">
                  <c:v>4.1016877999999997</c:v>
                </c:pt>
                <c:pt idx="2432">
                  <c:v>4.1016769000000002</c:v>
                </c:pt>
                <c:pt idx="2433">
                  <c:v>4.1016659999999998</c:v>
                </c:pt>
                <c:pt idx="2434">
                  <c:v>4.1016769000000002</c:v>
                </c:pt>
                <c:pt idx="2435">
                  <c:v>4.1016659999999998</c:v>
                </c:pt>
                <c:pt idx="2436">
                  <c:v>4.1016440999999997</c:v>
                </c:pt>
                <c:pt idx="2437">
                  <c:v>4.1016440999999997</c:v>
                </c:pt>
                <c:pt idx="2438">
                  <c:v>4.1016551000000003</c:v>
                </c:pt>
                <c:pt idx="2439">
                  <c:v>4.1016551000000003</c:v>
                </c:pt>
                <c:pt idx="2440">
                  <c:v>4.1016332000000002</c:v>
                </c:pt>
                <c:pt idx="2441">
                  <c:v>4.1016551000000003</c:v>
                </c:pt>
                <c:pt idx="2442">
                  <c:v>4.1016332000000002</c:v>
                </c:pt>
                <c:pt idx="2443">
                  <c:v>4.1016222999999998</c:v>
                </c:pt>
                <c:pt idx="2444">
                  <c:v>4.1016222999999998</c:v>
                </c:pt>
                <c:pt idx="2445">
                  <c:v>4.1016113000000001</c:v>
                </c:pt>
                <c:pt idx="2446">
                  <c:v>4.1016222999999998</c:v>
                </c:pt>
                <c:pt idx="2447">
                  <c:v>4.1016222999999998</c:v>
                </c:pt>
                <c:pt idx="2448">
                  <c:v>4.1016003999999997</c:v>
                </c:pt>
                <c:pt idx="2449">
                  <c:v>4.1016003999999997</c:v>
                </c:pt>
                <c:pt idx="2450">
                  <c:v>4.1016003999999997</c:v>
                </c:pt>
                <c:pt idx="2451">
                  <c:v>4.1015895000000002</c:v>
                </c:pt>
                <c:pt idx="2452">
                  <c:v>4.1016003999999997</c:v>
                </c:pt>
                <c:pt idx="2453">
                  <c:v>4.1015784999999996</c:v>
                </c:pt>
                <c:pt idx="2454">
                  <c:v>4.1015676000000001</c:v>
                </c:pt>
                <c:pt idx="2455">
                  <c:v>4.1015457</c:v>
                </c:pt>
                <c:pt idx="2456">
                  <c:v>4.1015676000000001</c:v>
                </c:pt>
                <c:pt idx="2457">
                  <c:v>4.1015676000000001</c:v>
                </c:pt>
                <c:pt idx="2458">
                  <c:v>4.1015676000000001</c:v>
                </c:pt>
                <c:pt idx="2459">
                  <c:v>4.1015347999999996</c:v>
                </c:pt>
                <c:pt idx="2460">
                  <c:v>4.1015347999999996</c:v>
                </c:pt>
                <c:pt idx="2461">
                  <c:v>4.1015457</c:v>
                </c:pt>
                <c:pt idx="2462">
                  <c:v>4.1015239000000001</c:v>
                </c:pt>
                <c:pt idx="2463">
                  <c:v>4.1015239000000001</c:v>
                </c:pt>
                <c:pt idx="2464">
                  <c:v>4.1015347999999996</c:v>
                </c:pt>
                <c:pt idx="2465">
                  <c:v>4.1015129999999997</c:v>
                </c:pt>
                <c:pt idx="2466">
                  <c:v>4.1015129999999997</c:v>
                </c:pt>
                <c:pt idx="2467">
                  <c:v>4.101502</c:v>
                </c:pt>
                <c:pt idx="2468">
                  <c:v>4.101502</c:v>
                </c:pt>
                <c:pt idx="2469">
                  <c:v>4.1015129999999997</c:v>
                </c:pt>
                <c:pt idx="2470">
                  <c:v>4.101502</c:v>
                </c:pt>
                <c:pt idx="2471">
                  <c:v>4.1014802000000001</c:v>
                </c:pt>
                <c:pt idx="2472">
                  <c:v>4.1014802000000001</c:v>
                </c:pt>
                <c:pt idx="2473">
                  <c:v>4.1014802000000001</c:v>
                </c:pt>
                <c:pt idx="2474">
                  <c:v>4.1014910999999996</c:v>
                </c:pt>
                <c:pt idx="2475">
                  <c:v>4.1014692000000004</c:v>
                </c:pt>
                <c:pt idx="2476">
                  <c:v>4.1014583</c:v>
                </c:pt>
                <c:pt idx="2477">
                  <c:v>4.1014692000000004</c:v>
                </c:pt>
                <c:pt idx="2478">
                  <c:v>4.1014473999999996</c:v>
                </c:pt>
                <c:pt idx="2479">
                  <c:v>4.1014473999999996</c:v>
                </c:pt>
                <c:pt idx="2480">
                  <c:v>4.1014363999999999</c:v>
                </c:pt>
                <c:pt idx="2481">
                  <c:v>4.1014363999999999</c:v>
                </c:pt>
                <c:pt idx="2482">
                  <c:v>4.1014583</c:v>
                </c:pt>
                <c:pt idx="2483">
                  <c:v>4.1014363999999999</c:v>
                </c:pt>
                <c:pt idx="2484">
                  <c:v>4.1014363999999999</c:v>
                </c:pt>
                <c:pt idx="2485">
                  <c:v>4.1014363999999999</c:v>
                </c:pt>
                <c:pt idx="2486">
                  <c:v>4.1014255000000004</c:v>
                </c:pt>
                <c:pt idx="2487">
                  <c:v>4.1014146</c:v>
                </c:pt>
                <c:pt idx="2488">
                  <c:v>4.1013926999999999</c:v>
                </c:pt>
                <c:pt idx="2489">
                  <c:v>4.1014036000000003</c:v>
                </c:pt>
                <c:pt idx="2490">
                  <c:v>4.1013926999999999</c:v>
                </c:pt>
                <c:pt idx="2491">
                  <c:v>4.1014036000000003</c:v>
                </c:pt>
                <c:pt idx="2492">
                  <c:v>4.1013818000000004</c:v>
                </c:pt>
                <c:pt idx="2493">
                  <c:v>4.1013926999999999</c:v>
                </c:pt>
                <c:pt idx="2494">
                  <c:v>4.1013926999999999</c:v>
                </c:pt>
                <c:pt idx="2495">
                  <c:v>4.1013818000000004</c:v>
                </c:pt>
                <c:pt idx="2496">
                  <c:v>4.1013818000000004</c:v>
                </c:pt>
                <c:pt idx="2497">
                  <c:v>4.1013709</c:v>
                </c:pt>
                <c:pt idx="2498">
                  <c:v>4.1013709</c:v>
                </c:pt>
                <c:pt idx="2499">
                  <c:v>4.1013709</c:v>
                </c:pt>
                <c:pt idx="2500">
                  <c:v>4.1013818000000004</c:v>
                </c:pt>
                <c:pt idx="2501">
                  <c:v>4.1013709</c:v>
                </c:pt>
                <c:pt idx="2502">
                  <c:v>4.1013489999999999</c:v>
                </c:pt>
                <c:pt idx="2503">
                  <c:v>4.1013489999999999</c:v>
                </c:pt>
                <c:pt idx="2504">
                  <c:v>4.1013381000000004</c:v>
                </c:pt>
                <c:pt idx="2505">
                  <c:v>4.1013489999999999</c:v>
                </c:pt>
                <c:pt idx="2506">
                  <c:v>4.1013270999999998</c:v>
                </c:pt>
                <c:pt idx="2507">
                  <c:v>4.1013162000000003</c:v>
                </c:pt>
                <c:pt idx="2508">
                  <c:v>4.1013162000000003</c:v>
                </c:pt>
                <c:pt idx="2509">
                  <c:v>4.1013270999999998</c:v>
                </c:pt>
                <c:pt idx="2510">
                  <c:v>4.1013162000000003</c:v>
                </c:pt>
                <c:pt idx="2511">
                  <c:v>4.1013162000000003</c:v>
                </c:pt>
                <c:pt idx="2512">
                  <c:v>4.1013052999999999</c:v>
                </c:pt>
                <c:pt idx="2513">
                  <c:v>4.1013162000000003</c:v>
                </c:pt>
                <c:pt idx="2514">
                  <c:v>4.1013162000000003</c:v>
                </c:pt>
                <c:pt idx="2515">
                  <c:v>4.1013052999999999</c:v>
                </c:pt>
                <c:pt idx="2516">
                  <c:v>4.1013052999999999</c:v>
                </c:pt>
                <c:pt idx="2517">
                  <c:v>4.1012943000000002</c:v>
                </c:pt>
                <c:pt idx="2518">
                  <c:v>4.1012943000000002</c:v>
                </c:pt>
                <c:pt idx="2519">
                  <c:v>4.1012833999999998</c:v>
                </c:pt>
                <c:pt idx="2520">
                  <c:v>4.1012943000000002</c:v>
                </c:pt>
                <c:pt idx="2521">
                  <c:v>4.1012833999999998</c:v>
                </c:pt>
                <c:pt idx="2522">
                  <c:v>4.1012833999999998</c:v>
                </c:pt>
                <c:pt idx="2523">
                  <c:v>4.1012725000000003</c:v>
                </c:pt>
                <c:pt idx="2524">
                  <c:v>4.1012614999999997</c:v>
                </c:pt>
                <c:pt idx="2525">
                  <c:v>4.1012506000000002</c:v>
                </c:pt>
                <c:pt idx="2526">
                  <c:v>4.1012506000000002</c:v>
                </c:pt>
                <c:pt idx="2527">
                  <c:v>4.1012614999999997</c:v>
                </c:pt>
                <c:pt idx="2528">
                  <c:v>4.1012506000000002</c:v>
                </c:pt>
                <c:pt idx="2529">
                  <c:v>4.1012506000000002</c:v>
                </c:pt>
                <c:pt idx="2530">
                  <c:v>4.1012506000000002</c:v>
                </c:pt>
                <c:pt idx="2531">
                  <c:v>4.1012396999999998</c:v>
                </c:pt>
                <c:pt idx="2532">
                  <c:v>4.1012287000000001</c:v>
                </c:pt>
                <c:pt idx="2533">
                  <c:v>4.1012396999999998</c:v>
                </c:pt>
                <c:pt idx="2534">
                  <c:v>4.1012177999999997</c:v>
                </c:pt>
                <c:pt idx="2535">
                  <c:v>4.1012287000000001</c:v>
                </c:pt>
                <c:pt idx="2536">
                  <c:v>4.1012069000000002</c:v>
                </c:pt>
                <c:pt idx="2537">
                  <c:v>4.1012177999999997</c:v>
                </c:pt>
                <c:pt idx="2538">
                  <c:v>4.1012069000000002</c:v>
                </c:pt>
                <c:pt idx="2539">
                  <c:v>4.1012069000000002</c:v>
                </c:pt>
                <c:pt idx="2540">
                  <c:v>4.1012069000000002</c:v>
                </c:pt>
                <c:pt idx="2541">
                  <c:v>4.1011959999999998</c:v>
                </c:pt>
                <c:pt idx="2542">
                  <c:v>4.1011959999999998</c:v>
                </c:pt>
                <c:pt idx="2543">
                  <c:v>4.1012069000000002</c:v>
                </c:pt>
                <c:pt idx="2544">
                  <c:v>4.1011959999999998</c:v>
                </c:pt>
                <c:pt idx="2545">
                  <c:v>4.1011850000000001</c:v>
                </c:pt>
                <c:pt idx="2546">
                  <c:v>4.1011850000000001</c:v>
                </c:pt>
                <c:pt idx="2547">
                  <c:v>4.1011740999999997</c:v>
                </c:pt>
                <c:pt idx="2548">
                  <c:v>4.1011740999999997</c:v>
                </c:pt>
                <c:pt idx="2549">
                  <c:v>4.1011740999999997</c:v>
                </c:pt>
                <c:pt idx="2550">
                  <c:v>4.1011632000000002</c:v>
                </c:pt>
                <c:pt idx="2551">
                  <c:v>4.1011850000000001</c:v>
                </c:pt>
                <c:pt idx="2552">
                  <c:v>4.1011521999999996</c:v>
                </c:pt>
                <c:pt idx="2553">
                  <c:v>4.1011632000000002</c:v>
                </c:pt>
                <c:pt idx="2554">
                  <c:v>4.1011632000000002</c:v>
                </c:pt>
                <c:pt idx="2555">
                  <c:v>4.1011521999999996</c:v>
                </c:pt>
                <c:pt idx="2556">
                  <c:v>4.1011632000000002</c:v>
                </c:pt>
                <c:pt idx="2557">
                  <c:v>4.1011413000000001</c:v>
                </c:pt>
                <c:pt idx="2558">
                  <c:v>4.1011413000000001</c:v>
                </c:pt>
                <c:pt idx="2559">
                  <c:v>4.1011521999999996</c:v>
                </c:pt>
                <c:pt idx="2560">
                  <c:v>4.1011303999999997</c:v>
                </c:pt>
                <c:pt idx="2561">
                  <c:v>4.1011413000000001</c:v>
                </c:pt>
                <c:pt idx="2562">
                  <c:v>4.1011303999999997</c:v>
                </c:pt>
                <c:pt idx="2563">
                  <c:v>4.1011194</c:v>
                </c:pt>
                <c:pt idx="2564">
                  <c:v>4.1011413000000001</c:v>
                </c:pt>
                <c:pt idx="2565">
                  <c:v>4.1011303999999997</c:v>
                </c:pt>
                <c:pt idx="2566">
                  <c:v>4.1010976000000001</c:v>
                </c:pt>
                <c:pt idx="2567">
                  <c:v>4.1011084999999996</c:v>
                </c:pt>
                <c:pt idx="2568">
                  <c:v>4.1011194</c:v>
                </c:pt>
                <c:pt idx="2569">
                  <c:v>4.1011194</c:v>
                </c:pt>
                <c:pt idx="2570">
                  <c:v>4.1011084999999996</c:v>
                </c:pt>
                <c:pt idx="2571">
                  <c:v>4.1010976000000001</c:v>
                </c:pt>
                <c:pt idx="2572">
                  <c:v>4.1010976000000001</c:v>
                </c:pt>
                <c:pt idx="2573">
                  <c:v>4.1010866000000004</c:v>
                </c:pt>
                <c:pt idx="2574">
                  <c:v>4.1010757</c:v>
                </c:pt>
                <c:pt idx="2575">
                  <c:v>4.1010976000000001</c:v>
                </c:pt>
                <c:pt idx="2576">
                  <c:v>4.1010976000000001</c:v>
                </c:pt>
                <c:pt idx="2577">
                  <c:v>4.1010757</c:v>
                </c:pt>
                <c:pt idx="2578">
                  <c:v>4.1010757</c:v>
                </c:pt>
                <c:pt idx="2579">
                  <c:v>4.1010757</c:v>
                </c:pt>
                <c:pt idx="2580">
                  <c:v>4.1010647999999996</c:v>
                </c:pt>
                <c:pt idx="2581">
                  <c:v>4.1010757</c:v>
                </c:pt>
                <c:pt idx="2582">
                  <c:v>4.1010647999999996</c:v>
                </c:pt>
                <c:pt idx="2583">
                  <c:v>4.1010539000000001</c:v>
                </c:pt>
                <c:pt idx="2584">
                  <c:v>4.1010647999999996</c:v>
                </c:pt>
                <c:pt idx="2585">
                  <c:v>4.1010539000000001</c:v>
                </c:pt>
                <c:pt idx="2586">
                  <c:v>4.101032</c:v>
                </c:pt>
                <c:pt idx="2587">
                  <c:v>4.1010539000000001</c:v>
                </c:pt>
                <c:pt idx="2588">
                  <c:v>4.1010429000000004</c:v>
                </c:pt>
                <c:pt idx="2589">
                  <c:v>4.1010429000000004</c:v>
                </c:pt>
                <c:pt idx="2590">
                  <c:v>4.1010429000000004</c:v>
                </c:pt>
                <c:pt idx="2591">
                  <c:v>4.1010429000000004</c:v>
                </c:pt>
                <c:pt idx="2592">
                  <c:v>4.1010429000000004</c:v>
                </c:pt>
                <c:pt idx="2593">
                  <c:v>4.1010210999999996</c:v>
                </c:pt>
                <c:pt idx="2594">
                  <c:v>4.101032</c:v>
                </c:pt>
                <c:pt idx="2595">
                  <c:v>4.101032</c:v>
                </c:pt>
                <c:pt idx="2596">
                  <c:v>4.101032</c:v>
                </c:pt>
                <c:pt idx="2597">
                  <c:v>4.1010100999999999</c:v>
                </c:pt>
                <c:pt idx="2598">
                  <c:v>4.1010210999999996</c:v>
                </c:pt>
                <c:pt idx="2599">
                  <c:v>4.1009992000000004</c:v>
                </c:pt>
                <c:pt idx="2600">
                  <c:v>4.1010100999999999</c:v>
                </c:pt>
                <c:pt idx="2601">
                  <c:v>4.1010100999999999</c:v>
                </c:pt>
                <c:pt idx="2602">
                  <c:v>4.1010100999999999</c:v>
                </c:pt>
                <c:pt idx="2603">
                  <c:v>4.1010100999999999</c:v>
                </c:pt>
                <c:pt idx="2604">
                  <c:v>4.1009992000000004</c:v>
                </c:pt>
                <c:pt idx="2605">
                  <c:v>4.1009883</c:v>
                </c:pt>
                <c:pt idx="2606">
                  <c:v>4.1009992000000004</c:v>
                </c:pt>
                <c:pt idx="2607">
                  <c:v>4.1009883</c:v>
                </c:pt>
                <c:pt idx="2608">
                  <c:v>4.1009773000000003</c:v>
                </c:pt>
                <c:pt idx="2609">
                  <c:v>4.1009773000000003</c:v>
                </c:pt>
                <c:pt idx="2610">
                  <c:v>4.1009773000000003</c:v>
                </c:pt>
                <c:pt idx="2611">
                  <c:v>4.1009773000000003</c:v>
                </c:pt>
                <c:pt idx="2612">
                  <c:v>4.1009883</c:v>
                </c:pt>
                <c:pt idx="2613">
                  <c:v>4.1009663999999999</c:v>
                </c:pt>
                <c:pt idx="2614">
                  <c:v>4.1009663999999999</c:v>
                </c:pt>
                <c:pt idx="2615">
                  <c:v>4.1009663999999999</c:v>
                </c:pt>
                <c:pt idx="2616">
                  <c:v>4.1009555000000004</c:v>
                </c:pt>
                <c:pt idx="2617">
                  <c:v>4.1009555000000004</c:v>
                </c:pt>
                <c:pt idx="2618">
                  <c:v>4.1009555000000004</c:v>
                </c:pt>
                <c:pt idx="2619">
                  <c:v>4.1009663999999999</c:v>
                </c:pt>
                <c:pt idx="2620">
                  <c:v>4.1009555000000004</c:v>
                </c:pt>
                <c:pt idx="2621">
                  <c:v>4.1009663999999999</c:v>
                </c:pt>
                <c:pt idx="2622">
                  <c:v>4.1009555000000004</c:v>
                </c:pt>
                <c:pt idx="2623">
                  <c:v>4.1009444999999998</c:v>
                </c:pt>
                <c:pt idx="2624">
                  <c:v>4.1009226999999999</c:v>
                </c:pt>
                <c:pt idx="2625">
                  <c:v>4.1009336000000003</c:v>
                </c:pt>
                <c:pt idx="2626">
                  <c:v>4.1009444999999998</c:v>
                </c:pt>
                <c:pt idx="2627">
                  <c:v>4.1009226999999999</c:v>
                </c:pt>
                <c:pt idx="2628">
                  <c:v>4.1009336000000003</c:v>
                </c:pt>
                <c:pt idx="2629">
                  <c:v>4.1009336000000003</c:v>
                </c:pt>
                <c:pt idx="2630">
                  <c:v>4.1009444999999998</c:v>
                </c:pt>
                <c:pt idx="2631">
                  <c:v>4.1009226999999999</c:v>
                </c:pt>
                <c:pt idx="2632">
                  <c:v>4.1009336000000003</c:v>
                </c:pt>
                <c:pt idx="2633">
                  <c:v>4.1009226999999999</c:v>
                </c:pt>
                <c:pt idx="2634">
                  <c:v>4.1009118000000004</c:v>
                </c:pt>
                <c:pt idx="2635">
                  <c:v>4.1009118000000004</c:v>
                </c:pt>
                <c:pt idx="2636">
                  <c:v>4.1009007999999998</c:v>
                </c:pt>
                <c:pt idx="2637">
                  <c:v>4.1008899000000003</c:v>
                </c:pt>
                <c:pt idx="2638">
                  <c:v>4.1008899000000003</c:v>
                </c:pt>
                <c:pt idx="2639">
                  <c:v>4.1009007999999998</c:v>
                </c:pt>
                <c:pt idx="2640">
                  <c:v>4.1009007999999998</c:v>
                </c:pt>
                <c:pt idx="2641">
                  <c:v>4.1008789999999999</c:v>
                </c:pt>
                <c:pt idx="2642">
                  <c:v>4.1008899000000003</c:v>
                </c:pt>
                <c:pt idx="2643">
                  <c:v>4.1008789999999999</c:v>
                </c:pt>
                <c:pt idx="2644">
                  <c:v>4.1008789999999999</c:v>
                </c:pt>
                <c:pt idx="2645">
                  <c:v>4.1008899000000003</c:v>
                </c:pt>
                <c:pt idx="2646">
                  <c:v>4.1008680000000002</c:v>
                </c:pt>
                <c:pt idx="2647">
                  <c:v>4.1008789999999999</c:v>
                </c:pt>
                <c:pt idx="2648">
                  <c:v>4.1008789999999999</c:v>
                </c:pt>
                <c:pt idx="2649">
                  <c:v>4.1008680000000002</c:v>
                </c:pt>
                <c:pt idx="2650">
                  <c:v>4.1008570999999998</c:v>
                </c:pt>
                <c:pt idx="2651">
                  <c:v>4.1008570999999998</c:v>
                </c:pt>
                <c:pt idx="2652">
                  <c:v>4.1008570999999998</c:v>
                </c:pt>
                <c:pt idx="2653">
                  <c:v>4.1008789999999999</c:v>
                </c:pt>
                <c:pt idx="2654">
                  <c:v>4.1008462000000003</c:v>
                </c:pt>
                <c:pt idx="2655">
                  <c:v>4.1008462000000003</c:v>
                </c:pt>
                <c:pt idx="2656">
                  <c:v>4.1008462000000003</c:v>
                </c:pt>
                <c:pt idx="2657">
                  <c:v>4.1008570999999998</c:v>
                </c:pt>
                <c:pt idx="2658">
                  <c:v>4.1008462000000003</c:v>
                </c:pt>
                <c:pt idx="2659">
                  <c:v>4.1008351999999997</c:v>
                </c:pt>
                <c:pt idx="2660">
                  <c:v>4.1008351999999997</c:v>
                </c:pt>
                <c:pt idx="2661">
                  <c:v>4.1008351999999997</c:v>
                </c:pt>
                <c:pt idx="2662">
                  <c:v>4.1008243000000002</c:v>
                </c:pt>
                <c:pt idx="2663">
                  <c:v>4.1008351999999997</c:v>
                </c:pt>
                <c:pt idx="2664">
                  <c:v>4.1008351999999997</c:v>
                </c:pt>
                <c:pt idx="2665">
                  <c:v>4.1008133999999998</c:v>
                </c:pt>
                <c:pt idx="2666">
                  <c:v>4.1008243000000002</c:v>
                </c:pt>
                <c:pt idx="2667">
                  <c:v>4.1008351999999997</c:v>
                </c:pt>
                <c:pt idx="2668">
                  <c:v>4.1008133999999998</c:v>
                </c:pt>
                <c:pt idx="2669">
                  <c:v>4.1008243000000002</c:v>
                </c:pt>
                <c:pt idx="2670">
                  <c:v>4.1008243000000002</c:v>
                </c:pt>
                <c:pt idx="2671">
                  <c:v>4.1008133999999998</c:v>
                </c:pt>
                <c:pt idx="2672">
                  <c:v>4.1008133999999998</c:v>
                </c:pt>
                <c:pt idx="2673">
                  <c:v>4.1007914999999997</c:v>
                </c:pt>
                <c:pt idx="2674">
                  <c:v>4.1008024000000001</c:v>
                </c:pt>
                <c:pt idx="2675">
                  <c:v>4.1008024000000001</c:v>
                </c:pt>
                <c:pt idx="2676">
                  <c:v>4.1008133999999998</c:v>
                </c:pt>
                <c:pt idx="2677">
                  <c:v>4.1007914999999997</c:v>
                </c:pt>
                <c:pt idx="2678">
                  <c:v>4.1008024000000001</c:v>
                </c:pt>
                <c:pt idx="2679">
                  <c:v>4.1007914999999997</c:v>
                </c:pt>
                <c:pt idx="2680">
                  <c:v>4.1007914999999997</c:v>
                </c:pt>
                <c:pt idx="2681">
                  <c:v>4.1007806000000002</c:v>
                </c:pt>
                <c:pt idx="2682">
                  <c:v>4.1007914999999997</c:v>
                </c:pt>
                <c:pt idx="2683">
                  <c:v>4.1007914999999997</c:v>
                </c:pt>
                <c:pt idx="2684">
                  <c:v>4.1007806000000002</c:v>
                </c:pt>
                <c:pt idx="2685">
                  <c:v>4.1007914999999997</c:v>
                </c:pt>
                <c:pt idx="2686">
                  <c:v>4.1007806000000002</c:v>
                </c:pt>
                <c:pt idx="2687">
                  <c:v>4.1007914999999997</c:v>
                </c:pt>
                <c:pt idx="2688">
                  <c:v>4.1007806000000002</c:v>
                </c:pt>
                <c:pt idx="2689">
                  <c:v>4.1007696999999999</c:v>
                </c:pt>
                <c:pt idx="2690">
                  <c:v>4.1007587000000001</c:v>
                </c:pt>
                <c:pt idx="2691">
                  <c:v>4.1007696999999999</c:v>
                </c:pt>
                <c:pt idx="2692">
                  <c:v>4.1007806000000002</c:v>
                </c:pt>
                <c:pt idx="2693">
                  <c:v>4.1007587000000001</c:v>
                </c:pt>
                <c:pt idx="2694">
                  <c:v>4.1007696999999999</c:v>
                </c:pt>
                <c:pt idx="2695">
                  <c:v>4.1007587000000001</c:v>
                </c:pt>
                <c:pt idx="2696">
                  <c:v>4.1007587000000001</c:v>
                </c:pt>
                <c:pt idx="2697">
                  <c:v>4.1007587000000001</c:v>
                </c:pt>
                <c:pt idx="2698">
                  <c:v>4.1007696999999999</c:v>
                </c:pt>
                <c:pt idx="2699">
                  <c:v>4.1007369000000002</c:v>
                </c:pt>
                <c:pt idx="2700">
                  <c:v>4.1007369000000002</c:v>
                </c:pt>
                <c:pt idx="2701">
                  <c:v>4.1007369000000002</c:v>
                </c:pt>
                <c:pt idx="2702">
                  <c:v>4.1007477999999997</c:v>
                </c:pt>
                <c:pt idx="2703">
                  <c:v>4.1007369000000002</c:v>
                </c:pt>
                <c:pt idx="2704">
                  <c:v>4.1007258999999996</c:v>
                </c:pt>
                <c:pt idx="2705">
                  <c:v>4.1007258999999996</c:v>
                </c:pt>
                <c:pt idx="2706">
                  <c:v>4.1007150000000001</c:v>
                </c:pt>
                <c:pt idx="2707">
                  <c:v>4.1007258999999996</c:v>
                </c:pt>
                <c:pt idx="2708">
                  <c:v>4.1007258999999996</c:v>
                </c:pt>
                <c:pt idx="2709">
                  <c:v>4.1007150000000001</c:v>
                </c:pt>
                <c:pt idx="2710">
                  <c:v>4.1007258999999996</c:v>
                </c:pt>
                <c:pt idx="2711">
                  <c:v>4.1007150000000001</c:v>
                </c:pt>
                <c:pt idx="2712">
                  <c:v>4.1007258999999996</c:v>
                </c:pt>
                <c:pt idx="2713">
                  <c:v>4.1007150000000001</c:v>
                </c:pt>
                <c:pt idx="2714">
                  <c:v>4.1007150000000001</c:v>
                </c:pt>
                <c:pt idx="2715">
                  <c:v>4.1007150000000001</c:v>
                </c:pt>
                <c:pt idx="2716">
                  <c:v>4.1006931</c:v>
                </c:pt>
                <c:pt idx="2717">
                  <c:v>4.1007150000000001</c:v>
                </c:pt>
                <c:pt idx="2718">
                  <c:v>4.1006931</c:v>
                </c:pt>
                <c:pt idx="2719">
                  <c:v>4.1006931</c:v>
                </c:pt>
                <c:pt idx="2720">
                  <c:v>4.1006931</c:v>
                </c:pt>
                <c:pt idx="2721">
                  <c:v>4.1007040999999997</c:v>
                </c:pt>
                <c:pt idx="2722">
                  <c:v>4.1006931</c:v>
                </c:pt>
                <c:pt idx="2723">
                  <c:v>4.1006931</c:v>
                </c:pt>
                <c:pt idx="2724">
                  <c:v>4.1006821999999996</c:v>
                </c:pt>
                <c:pt idx="2725">
                  <c:v>4.1006713000000001</c:v>
                </c:pt>
                <c:pt idx="2726">
                  <c:v>4.1006821999999996</c:v>
                </c:pt>
                <c:pt idx="2727">
                  <c:v>4.1006821999999996</c:v>
                </c:pt>
                <c:pt idx="2728">
                  <c:v>4.1006821999999996</c:v>
                </c:pt>
                <c:pt idx="2729">
                  <c:v>4.1006931</c:v>
                </c:pt>
                <c:pt idx="2730">
                  <c:v>4.1006713000000001</c:v>
                </c:pt>
                <c:pt idx="2731">
                  <c:v>4.1006821999999996</c:v>
                </c:pt>
                <c:pt idx="2732">
                  <c:v>4.1006713000000001</c:v>
                </c:pt>
                <c:pt idx="2733">
                  <c:v>4.1006713000000001</c:v>
                </c:pt>
                <c:pt idx="2734">
                  <c:v>4.1006713000000001</c:v>
                </c:pt>
                <c:pt idx="2735">
                  <c:v>4.1006713000000001</c:v>
                </c:pt>
                <c:pt idx="2736">
                  <c:v>4.1006494</c:v>
                </c:pt>
                <c:pt idx="2737">
                  <c:v>4.1006713000000001</c:v>
                </c:pt>
                <c:pt idx="2738">
                  <c:v>4.1006713000000001</c:v>
                </c:pt>
                <c:pt idx="2739">
                  <c:v>4.1006603000000004</c:v>
                </c:pt>
                <c:pt idx="2740">
                  <c:v>4.1006494</c:v>
                </c:pt>
                <c:pt idx="2741">
                  <c:v>4.1006494</c:v>
                </c:pt>
                <c:pt idx="2742">
                  <c:v>4.1006494</c:v>
                </c:pt>
                <c:pt idx="2743">
                  <c:v>4.1006494</c:v>
                </c:pt>
                <c:pt idx="2744">
                  <c:v>4.1006384999999996</c:v>
                </c:pt>
                <c:pt idx="2745">
                  <c:v>4.1006384999999996</c:v>
                </c:pt>
                <c:pt idx="2746">
                  <c:v>4.1006494</c:v>
                </c:pt>
                <c:pt idx="2747">
                  <c:v>4.1006384999999996</c:v>
                </c:pt>
                <c:pt idx="2748">
                  <c:v>4.1006494</c:v>
                </c:pt>
                <c:pt idx="2749">
                  <c:v>4.1006384999999996</c:v>
                </c:pt>
                <c:pt idx="2750">
                  <c:v>4.1006274999999999</c:v>
                </c:pt>
                <c:pt idx="2751">
                  <c:v>4.1006274999999999</c:v>
                </c:pt>
                <c:pt idx="2752">
                  <c:v>4.1006166000000004</c:v>
                </c:pt>
                <c:pt idx="2753">
                  <c:v>4.1006274999999999</c:v>
                </c:pt>
                <c:pt idx="2754">
                  <c:v>4.1006384999999996</c:v>
                </c:pt>
                <c:pt idx="2755">
                  <c:v>4.1006166000000004</c:v>
                </c:pt>
                <c:pt idx="2756">
                  <c:v>4.1006166000000004</c:v>
                </c:pt>
                <c:pt idx="2757">
                  <c:v>4.1006166000000004</c:v>
                </c:pt>
                <c:pt idx="2758">
                  <c:v>4.1006057</c:v>
                </c:pt>
                <c:pt idx="2759">
                  <c:v>4.1006166000000004</c:v>
                </c:pt>
                <c:pt idx="2760">
                  <c:v>4.1006057</c:v>
                </c:pt>
                <c:pt idx="2761">
                  <c:v>4.1006057</c:v>
                </c:pt>
                <c:pt idx="2762">
                  <c:v>4.1006057</c:v>
                </c:pt>
                <c:pt idx="2763">
                  <c:v>4.1006166000000004</c:v>
                </c:pt>
                <c:pt idx="2764">
                  <c:v>4.1006057</c:v>
                </c:pt>
                <c:pt idx="2765">
                  <c:v>4.1005947999999997</c:v>
                </c:pt>
                <c:pt idx="2766">
                  <c:v>4.1005947999999997</c:v>
                </c:pt>
                <c:pt idx="2767">
                  <c:v>4.1005947999999997</c:v>
                </c:pt>
                <c:pt idx="2768">
                  <c:v>4.1005947999999997</c:v>
                </c:pt>
                <c:pt idx="2769">
                  <c:v>4.1006057</c:v>
                </c:pt>
                <c:pt idx="2770">
                  <c:v>4.1005947999999997</c:v>
                </c:pt>
                <c:pt idx="2771">
                  <c:v>4.1005947999999997</c:v>
                </c:pt>
                <c:pt idx="2772">
                  <c:v>4.1005947999999997</c:v>
                </c:pt>
                <c:pt idx="2773">
                  <c:v>4.1005947999999997</c:v>
                </c:pt>
                <c:pt idx="2774">
                  <c:v>4.1005837999999999</c:v>
                </c:pt>
                <c:pt idx="2775">
                  <c:v>4.1005837999999999</c:v>
                </c:pt>
                <c:pt idx="2776">
                  <c:v>4.1005837999999999</c:v>
                </c:pt>
                <c:pt idx="2777">
                  <c:v>4.1005729000000004</c:v>
                </c:pt>
                <c:pt idx="2778">
                  <c:v>4.1005837999999999</c:v>
                </c:pt>
                <c:pt idx="2779">
                  <c:v>4.1005837999999999</c:v>
                </c:pt>
                <c:pt idx="2780">
                  <c:v>4.1005729000000004</c:v>
                </c:pt>
                <c:pt idx="2781">
                  <c:v>4.100562</c:v>
                </c:pt>
                <c:pt idx="2782">
                  <c:v>4.1005729000000004</c:v>
                </c:pt>
                <c:pt idx="2783">
                  <c:v>4.1005729000000004</c:v>
                </c:pt>
                <c:pt idx="2784">
                  <c:v>4.100562</c:v>
                </c:pt>
                <c:pt idx="2785">
                  <c:v>4.1005510000000003</c:v>
                </c:pt>
                <c:pt idx="2786">
                  <c:v>4.1005510000000003</c:v>
                </c:pt>
                <c:pt idx="2787">
                  <c:v>4.1005510000000003</c:v>
                </c:pt>
                <c:pt idx="2788">
                  <c:v>4.100562</c:v>
                </c:pt>
                <c:pt idx="2789">
                  <c:v>4.100562</c:v>
                </c:pt>
                <c:pt idx="2790">
                  <c:v>4.1005510000000003</c:v>
                </c:pt>
                <c:pt idx="2791">
                  <c:v>4.1005400999999999</c:v>
                </c:pt>
                <c:pt idx="2792">
                  <c:v>4.1005510000000003</c:v>
                </c:pt>
                <c:pt idx="2793">
                  <c:v>4.1005510000000003</c:v>
                </c:pt>
                <c:pt idx="2794">
                  <c:v>4.1005510000000003</c:v>
                </c:pt>
                <c:pt idx="2795">
                  <c:v>4.1005510000000003</c:v>
                </c:pt>
                <c:pt idx="2796">
                  <c:v>4.1005510000000003</c:v>
                </c:pt>
                <c:pt idx="2797">
                  <c:v>4.1005510000000003</c:v>
                </c:pt>
                <c:pt idx="2798">
                  <c:v>4.1005510000000003</c:v>
                </c:pt>
                <c:pt idx="2799">
                  <c:v>4.1005400999999999</c:v>
                </c:pt>
                <c:pt idx="2800">
                  <c:v>4.1005510000000003</c:v>
                </c:pt>
                <c:pt idx="2801">
                  <c:v>4.1005400999999999</c:v>
                </c:pt>
                <c:pt idx="2802">
                  <c:v>4.1005292000000004</c:v>
                </c:pt>
                <c:pt idx="2803">
                  <c:v>4.1005292000000004</c:v>
                </c:pt>
                <c:pt idx="2804">
                  <c:v>4.1005400999999999</c:v>
                </c:pt>
                <c:pt idx="2805">
                  <c:v>4.1005181999999998</c:v>
                </c:pt>
                <c:pt idx="2806">
                  <c:v>4.1005181999999998</c:v>
                </c:pt>
                <c:pt idx="2807">
                  <c:v>4.1005181999999998</c:v>
                </c:pt>
                <c:pt idx="2808">
                  <c:v>4.1005073000000003</c:v>
                </c:pt>
                <c:pt idx="2809">
                  <c:v>4.1005181999999998</c:v>
                </c:pt>
                <c:pt idx="2810">
                  <c:v>4.1005181999999998</c:v>
                </c:pt>
                <c:pt idx="2811">
                  <c:v>4.1005073000000003</c:v>
                </c:pt>
                <c:pt idx="2812">
                  <c:v>4.1005181999999998</c:v>
                </c:pt>
                <c:pt idx="2813">
                  <c:v>4.1005073000000003</c:v>
                </c:pt>
                <c:pt idx="2814">
                  <c:v>4.1004963999999999</c:v>
                </c:pt>
                <c:pt idx="2815">
                  <c:v>4.1004963999999999</c:v>
                </c:pt>
                <c:pt idx="2816">
                  <c:v>4.1005073000000003</c:v>
                </c:pt>
                <c:pt idx="2817">
                  <c:v>4.1005073000000003</c:v>
                </c:pt>
                <c:pt idx="2818">
                  <c:v>4.1005181999999998</c:v>
                </c:pt>
                <c:pt idx="2819">
                  <c:v>4.1004963999999999</c:v>
                </c:pt>
                <c:pt idx="2820">
                  <c:v>4.1004854000000002</c:v>
                </c:pt>
                <c:pt idx="2821">
                  <c:v>4.1004963999999999</c:v>
                </c:pt>
                <c:pt idx="2822">
                  <c:v>4.1004963999999999</c:v>
                </c:pt>
                <c:pt idx="2823">
                  <c:v>4.1004854000000002</c:v>
                </c:pt>
                <c:pt idx="2824">
                  <c:v>4.1004854000000002</c:v>
                </c:pt>
                <c:pt idx="2825">
                  <c:v>4.1004854000000002</c:v>
                </c:pt>
                <c:pt idx="2826">
                  <c:v>4.1004963999999999</c:v>
                </c:pt>
                <c:pt idx="2827">
                  <c:v>4.1004744999999998</c:v>
                </c:pt>
                <c:pt idx="2828">
                  <c:v>4.1004744999999998</c:v>
                </c:pt>
                <c:pt idx="2829">
                  <c:v>4.1004744999999998</c:v>
                </c:pt>
                <c:pt idx="2830">
                  <c:v>4.1004854000000002</c:v>
                </c:pt>
                <c:pt idx="2831">
                  <c:v>4.1004744999999998</c:v>
                </c:pt>
                <c:pt idx="2832">
                  <c:v>4.1004854000000002</c:v>
                </c:pt>
                <c:pt idx="2833">
                  <c:v>4.1004744999999998</c:v>
                </c:pt>
                <c:pt idx="2834">
                  <c:v>4.1004744999999998</c:v>
                </c:pt>
                <c:pt idx="2835">
                  <c:v>4.1004636000000003</c:v>
                </c:pt>
                <c:pt idx="2836">
                  <c:v>4.1004636000000003</c:v>
                </c:pt>
                <c:pt idx="2837">
                  <c:v>4.1004744999999998</c:v>
                </c:pt>
                <c:pt idx="2838">
                  <c:v>4.1004636000000003</c:v>
                </c:pt>
                <c:pt idx="2839">
                  <c:v>4.1004636000000003</c:v>
                </c:pt>
                <c:pt idx="2840">
                  <c:v>4.1004744999999998</c:v>
                </c:pt>
                <c:pt idx="2841">
                  <c:v>4.1004527</c:v>
                </c:pt>
                <c:pt idx="2842">
                  <c:v>4.1004636000000003</c:v>
                </c:pt>
                <c:pt idx="2843">
                  <c:v>4.1004527</c:v>
                </c:pt>
                <c:pt idx="2844">
                  <c:v>4.1004527</c:v>
                </c:pt>
                <c:pt idx="2845">
                  <c:v>4.1004527</c:v>
                </c:pt>
                <c:pt idx="2846">
                  <c:v>4.1004527</c:v>
                </c:pt>
                <c:pt idx="2847">
                  <c:v>4.1004527</c:v>
                </c:pt>
                <c:pt idx="2848">
                  <c:v>4.1004417000000002</c:v>
                </c:pt>
                <c:pt idx="2849">
                  <c:v>4.1004636000000003</c:v>
                </c:pt>
                <c:pt idx="2850">
                  <c:v>4.1004417000000002</c:v>
                </c:pt>
                <c:pt idx="2851">
                  <c:v>4.1004417000000002</c:v>
                </c:pt>
                <c:pt idx="2852">
                  <c:v>4.1004527</c:v>
                </c:pt>
                <c:pt idx="2853">
                  <c:v>4.1004417000000002</c:v>
                </c:pt>
                <c:pt idx="2854">
                  <c:v>4.1004307999999998</c:v>
                </c:pt>
                <c:pt idx="2855">
                  <c:v>4.1004307999999998</c:v>
                </c:pt>
                <c:pt idx="2856">
                  <c:v>4.1004527</c:v>
                </c:pt>
                <c:pt idx="2857">
                  <c:v>4.1004417000000002</c:v>
                </c:pt>
                <c:pt idx="2858">
                  <c:v>4.1004307999999998</c:v>
                </c:pt>
                <c:pt idx="2859">
                  <c:v>4.1004307999999998</c:v>
                </c:pt>
                <c:pt idx="2860">
                  <c:v>4.1004199000000003</c:v>
                </c:pt>
                <c:pt idx="2861">
                  <c:v>4.1004307999999998</c:v>
                </c:pt>
                <c:pt idx="2862">
                  <c:v>4.1004199000000003</c:v>
                </c:pt>
                <c:pt idx="2863">
                  <c:v>4.1004199000000003</c:v>
                </c:pt>
                <c:pt idx="2864">
                  <c:v>4.1004307999999998</c:v>
                </c:pt>
                <c:pt idx="2865">
                  <c:v>4.1004199000000003</c:v>
                </c:pt>
                <c:pt idx="2866">
                  <c:v>4.1004199000000003</c:v>
                </c:pt>
                <c:pt idx="2867">
                  <c:v>4.1004088999999997</c:v>
                </c:pt>
                <c:pt idx="2868">
                  <c:v>4.1004088999999997</c:v>
                </c:pt>
                <c:pt idx="2869">
                  <c:v>4.1004088999999997</c:v>
                </c:pt>
                <c:pt idx="2870">
                  <c:v>4.1004199000000003</c:v>
                </c:pt>
                <c:pt idx="2871">
                  <c:v>4.1004199000000003</c:v>
                </c:pt>
                <c:pt idx="2872">
                  <c:v>4.1004088999999997</c:v>
                </c:pt>
                <c:pt idx="2873">
                  <c:v>4.1003980000000002</c:v>
                </c:pt>
                <c:pt idx="2874">
                  <c:v>4.1004199000000003</c:v>
                </c:pt>
                <c:pt idx="2875">
                  <c:v>4.1003980000000002</c:v>
                </c:pt>
                <c:pt idx="2876">
                  <c:v>4.1004088999999997</c:v>
                </c:pt>
                <c:pt idx="2877">
                  <c:v>4.1004199000000003</c:v>
                </c:pt>
                <c:pt idx="2878">
                  <c:v>4.1003980000000002</c:v>
                </c:pt>
                <c:pt idx="2879">
                  <c:v>4.1003870999999998</c:v>
                </c:pt>
                <c:pt idx="2880">
                  <c:v>4.1003980000000002</c:v>
                </c:pt>
                <c:pt idx="2881">
                  <c:v>4.1003870999999998</c:v>
                </c:pt>
                <c:pt idx="2882">
                  <c:v>4.1003870999999998</c:v>
                </c:pt>
                <c:pt idx="2883">
                  <c:v>4.1003870999999998</c:v>
                </c:pt>
                <c:pt idx="2884">
                  <c:v>4.1003870999999998</c:v>
                </c:pt>
                <c:pt idx="2885">
                  <c:v>4.1003761000000001</c:v>
                </c:pt>
                <c:pt idx="2886">
                  <c:v>4.1003870999999998</c:v>
                </c:pt>
                <c:pt idx="2887">
                  <c:v>4.1003761000000001</c:v>
                </c:pt>
                <c:pt idx="2888">
                  <c:v>4.1003870999999998</c:v>
                </c:pt>
                <c:pt idx="2889">
                  <c:v>4.1003651999999997</c:v>
                </c:pt>
                <c:pt idx="2890">
                  <c:v>4.1003761000000001</c:v>
                </c:pt>
                <c:pt idx="2891">
                  <c:v>4.1003651999999997</c:v>
                </c:pt>
                <c:pt idx="2892">
                  <c:v>4.1003761000000001</c:v>
                </c:pt>
                <c:pt idx="2893">
                  <c:v>4.1003870999999998</c:v>
                </c:pt>
                <c:pt idx="2894">
                  <c:v>4.1003761000000001</c:v>
                </c:pt>
                <c:pt idx="2895">
                  <c:v>4.1003651999999997</c:v>
                </c:pt>
                <c:pt idx="2896">
                  <c:v>4.1003651999999997</c:v>
                </c:pt>
                <c:pt idx="2897">
                  <c:v>4.1003651999999997</c:v>
                </c:pt>
                <c:pt idx="2898">
                  <c:v>4.1003761000000001</c:v>
                </c:pt>
                <c:pt idx="2899">
                  <c:v>4.1003432999999996</c:v>
                </c:pt>
                <c:pt idx="2900">
                  <c:v>4.1003651999999997</c:v>
                </c:pt>
                <c:pt idx="2901">
                  <c:v>4.1003543000000002</c:v>
                </c:pt>
                <c:pt idx="2902">
                  <c:v>4.1003543000000002</c:v>
                </c:pt>
                <c:pt idx="2903">
                  <c:v>4.1003432999999996</c:v>
                </c:pt>
                <c:pt idx="2904">
                  <c:v>4.1003651999999997</c:v>
                </c:pt>
                <c:pt idx="2905">
                  <c:v>4.1003543000000002</c:v>
                </c:pt>
                <c:pt idx="2906">
                  <c:v>4.1003543000000002</c:v>
                </c:pt>
                <c:pt idx="2907">
                  <c:v>4.1003543000000002</c:v>
                </c:pt>
                <c:pt idx="2908">
                  <c:v>4.1003432999999996</c:v>
                </c:pt>
                <c:pt idx="2909">
                  <c:v>4.1003324000000001</c:v>
                </c:pt>
                <c:pt idx="2910">
                  <c:v>4.1003432999999996</c:v>
                </c:pt>
                <c:pt idx="2911">
                  <c:v>4.1003432999999996</c:v>
                </c:pt>
                <c:pt idx="2912">
                  <c:v>4.1003543000000002</c:v>
                </c:pt>
                <c:pt idx="2913">
                  <c:v>4.1003324000000001</c:v>
                </c:pt>
                <c:pt idx="2914">
                  <c:v>4.1003324000000001</c:v>
                </c:pt>
                <c:pt idx="2915">
                  <c:v>4.1003543000000002</c:v>
                </c:pt>
                <c:pt idx="2916">
                  <c:v>4.1003432999999996</c:v>
                </c:pt>
                <c:pt idx="2917">
                  <c:v>4.1003324000000001</c:v>
                </c:pt>
                <c:pt idx="2918">
                  <c:v>4.1003432999999996</c:v>
                </c:pt>
                <c:pt idx="2919">
                  <c:v>4.1003324000000001</c:v>
                </c:pt>
                <c:pt idx="2920">
                  <c:v>4.1003214999999997</c:v>
                </c:pt>
                <c:pt idx="2921">
                  <c:v>4.1003214999999997</c:v>
                </c:pt>
                <c:pt idx="2922">
                  <c:v>4.1003106000000002</c:v>
                </c:pt>
                <c:pt idx="2923">
                  <c:v>4.1003214999999997</c:v>
                </c:pt>
                <c:pt idx="2924">
                  <c:v>4.1003214999999997</c:v>
                </c:pt>
                <c:pt idx="2925">
                  <c:v>4.1003106000000002</c:v>
                </c:pt>
                <c:pt idx="2926">
                  <c:v>4.1003324000000001</c:v>
                </c:pt>
                <c:pt idx="2927">
                  <c:v>4.1003106000000002</c:v>
                </c:pt>
                <c:pt idx="2928">
                  <c:v>4.1003214999999997</c:v>
                </c:pt>
                <c:pt idx="2929">
                  <c:v>4.1003214999999997</c:v>
                </c:pt>
                <c:pt idx="2930">
                  <c:v>4.1003106000000002</c:v>
                </c:pt>
                <c:pt idx="2931">
                  <c:v>4.1003106000000002</c:v>
                </c:pt>
                <c:pt idx="2932">
                  <c:v>4.1003106000000002</c:v>
                </c:pt>
                <c:pt idx="2933">
                  <c:v>4.1003214999999997</c:v>
                </c:pt>
                <c:pt idx="2934">
                  <c:v>4.1002995999999996</c:v>
                </c:pt>
                <c:pt idx="2935">
                  <c:v>4.1003214999999997</c:v>
                </c:pt>
                <c:pt idx="2936">
                  <c:v>4.1002995999999996</c:v>
                </c:pt>
                <c:pt idx="2937">
                  <c:v>4.1002995999999996</c:v>
                </c:pt>
                <c:pt idx="2938">
                  <c:v>4.1002887000000001</c:v>
                </c:pt>
                <c:pt idx="2939">
                  <c:v>4.1002995999999996</c:v>
                </c:pt>
                <c:pt idx="2940">
                  <c:v>4.1002777999999998</c:v>
                </c:pt>
                <c:pt idx="2941">
                  <c:v>4.1003106000000002</c:v>
                </c:pt>
                <c:pt idx="2942">
                  <c:v>4.1002887000000001</c:v>
                </c:pt>
                <c:pt idx="2943">
                  <c:v>4.1002887000000001</c:v>
                </c:pt>
                <c:pt idx="2944">
                  <c:v>4.1002995999999996</c:v>
                </c:pt>
                <c:pt idx="2945">
                  <c:v>4.1002887000000001</c:v>
                </c:pt>
                <c:pt idx="2946">
                  <c:v>4.1002887000000001</c:v>
                </c:pt>
                <c:pt idx="2947">
                  <c:v>4.1002887000000001</c:v>
                </c:pt>
                <c:pt idx="2948">
                  <c:v>4.1002887000000001</c:v>
                </c:pt>
                <c:pt idx="2949">
                  <c:v>4.1002777999999998</c:v>
                </c:pt>
                <c:pt idx="2950">
                  <c:v>4.1002777999999998</c:v>
                </c:pt>
                <c:pt idx="2951">
                  <c:v>4.1002558999999996</c:v>
                </c:pt>
                <c:pt idx="2952">
                  <c:v>4.1002887000000001</c:v>
                </c:pt>
                <c:pt idx="2953">
                  <c:v>4.1002668</c:v>
                </c:pt>
                <c:pt idx="2954">
                  <c:v>4.1002777999999998</c:v>
                </c:pt>
                <c:pt idx="2955">
                  <c:v>4.1002668</c:v>
                </c:pt>
                <c:pt idx="2956">
                  <c:v>4.1002777999999998</c:v>
                </c:pt>
                <c:pt idx="2957">
                  <c:v>4.1002777999999998</c:v>
                </c:pt>
                <c:pt idx="2958">
                  <c:v>4.1002558999999996</c:v>
                </c:pt>
                <c:pt idx="2959">
                  <c:v>4.1002777999999998</c:v>
                </c:pt>
                <c:pt idx="2960">
                  <c:v>4.1002668</c:v>
                </c:pt>
                <c:pt idx="2961">
                  <c:v>4.1002668</c:v>
                </c:pt>
                <c:pt idx="2962">
                  <c:v>4.1002887000000001</c:v>
                </c:pt>
                <c:pt idx="2963">
                  <c:v>4.1002668</c:v>
                </c:pt>
                <c:pt idx="2964">
                  <c:v>4.1002558999999996</c:v>
                </c:pt>
                <c:pt idx="2965">
                  <c:v>4.1002668</c:v>
                </c:pt>
                <c:pt idx="2966">
                  <c:v>4.1002668</c:v>
                </c:pt>
                <c:pt idx="2967">
                  <c:v>4.1002450000000001</c:v>
                </c:pt>
                <c:pt idx="2968">
                  <c:v>4.1002558999999996</c:v>
                </c:pt>
                <c:pt idx="2969">
                  <c:v>4.1002558999999996</c:v>
                </c:pt>
                <c:pt idx="2970">
                  <c:v>4.1002558999999996</c:v>
                </c:pt>
                <c:pt idx="2971">
                  <c:v>4.1002558999999996</c:v>
                </c:pt>
                <c:pt idx="2972">
                  <c:v>4.1002668</c:v>
                </c:pt>
                <c:pt idx="2973">
                  <c:v>4.1002450000000001</c:v>
                </c:pt>
                <c:pt idx="2974">
                  <c:v>4.1002450000000001</c:v>
                </c:pt>
                <c:pt idx="2975">
                  <c:v>4.1002340000000004</c:v>
                </c:pt>
                <c:pt idx="2976">
                  <c:v>4.1002668</c:v>
                </c:pt>
                <c:pt idx="2977">
                  <c:v>4.1002450000000001</c:v>
                </c:pt>
                <c:pt idx="2978">
                  <c:v>4.1002558999999996</c:v>
                </c:pt>
                <c:pt idx="2979">
                  <c:v>4.1002340000000004</c:v>
                </c:pt>
                <c:pt idx="2980">
                  <c:v>4.1002450000000001</c:v>
                </c:pt>
                <c:pt idx="2981">
                  <c:v>4.1002450000000001</c:v>
                </c:pt>
                <c:pt idx="2982">
                  <c:v>4.1002340000000004</c:v>
                </c:pt>
                <c:pt idx="2983">
                  <c:v>4.1002450000000001</c:v>
                </c:pt>
                <c:pt idx="2984">
                  <c:v>4.1002340000000004</c:v>
                </c:pt>
                <c:pt idx="2985">
                  <c:v>4.1002231</c:v>
                </c:pt>
                <c:pt idx="2986">
                  <c:v>4.1002340000000004</c:v>
                </c:pt>
                <c:pt idx="2987">
                  <c:v>4.1002231</c:v>
                </c:pt>
                <c:pt idx="2988">
                  <c:v>4.1002340000000004</c:v>
                </c:pt>
                <c:pt idx="2989">
                  <c:v>4.1002340000000004</c:v>
                </c:pt>
                <c:pt idx="2990">
                  <c:v>4.1002121999999996</c:v>
                </c:pt>
                <c:pt idx="2991">
                  <c:v>4.1002121999999996</c:v>
                </c:pt>
                <c:pt idx="2992">
                  <c:v>4.1002340000000004</c:v>
                </c:pt>
                <c:pt idx="2993">
                  <c:v>4.1002231</c:v>
                </c:pt>
                <c:pt idx="2994">
                  <c:v>4.1002121999999996</c:v>
                </c:pt>
                <c:pt idx="2995">
                  <c:v>4.1002231</c:v>
                </c:pt>
                <c:pt idx="2996">
                  <c:v>4.1002121999999996</c:v>
                </c:pt>
                <c:pt idx="2997">
                  <c:v>4.1002340000000004</c:v>
                </c:pt>
                <c:pt idx="2998">
                  <c:v>4.1002011999999999</c:v>
                </c:pt>
                <c:pt idx="2999">
                  <c:v>4.1002011999999999</c:v>
                </c:pt>
                <c:pt idx="3000">
                  <c:v>4.1002231</c:v>
                </c:pt>
                <c:pt idx="3001">
                  <c:v>4.1002121999999996</c:v>
                </c:pt>
                <c:pt idx="3002">
                  <c:v>4.1002011999999999</c:v>
                </c:pt>
                <c:pt idx="3003">
                  <c:v>4.1002011999999999</c:v>
                </c:pt>
                <c:pt idx="3004">
                  <c:v>4.1002121999999996</c:v>
                </c:pt>
                <c:pt idx="3005">
                  <c:v>4.1002011999999999</c:v>
                </c:pt>
                <c:pt idx="3006">
                  <c:v>4.1001903000000004</c:v>
                </c:pt>
                <c:pt idx="3007">
                  <c:v>4.1002011999999999</c:v>
                </c:pt>
                <c:pt idx="3008">
                  <c:v>4.1002011999999999</c:v>
                </c:pt>
                <c:pt idx="3009">
                  <c:v>4.1001794</c:v>
                </c:pt>
                <c:pt idx="3010">
                  <c:v>4.1001903000000004</c:v>
                </c:pt>
                <c:pt idx="3011">
                  <c:v>4.1001794</c:v>
                </c:pt>
                <c:pt idx="3012">
                  <c:v>4.1001903000000004</c:v>
                </c:pt>
                <c:pt idx="3013">
                  <c:v>4.1001903000000004</c:v>
                </c:pt>
                <c:pt idx="3014">
                  <c:v>4.1001903000000004</c:v>
                </c:pt>
                <c:pt idx="3015">
                  <c:v>4.1001794</c:v>
                </c:pt>
                <c:pt idx="3016">
                  <c:v>4.1001794</c:v>
                </c:pt>
                <c:pt idx="3017">
                  <c:v>4.1001903000000004</c:v>
                </c:pt>
                <c:pt idx="3018">
                  <c:v>4.1002011999999999</c:v>
                </c:pt>
                <c:pt idx="3019">
                  <c:v>4.1002011999999999</c:v>
                </c:pt>
                <c:pt idx="3020">
                  <c:v>4.1001794</c:v>
                </c:pt>
                <c:pt idx="3021">
                  <c:v>4.1001794</c:v>
                </c:pt>
                <c:pt idx="3022">
                  <c:v>4.1001794</c:v>
                </c:pt>
                <c:pt idx="3023">
                  <c:v>4.1001903000000004</c:v>
                </c:pt>
                <c:pt idx="3024">
                  <c:v>4.1001794</c:v>
                </c:pt>
                <c:pt idx="3025">
                  <c:v>4.1001794</c:v>
                </c:pt>
                <c:pt idx="3026">
                  <c:v>4.1001684000000003</c:v>
                </c:pt>
                <c:pt idx="3027">
                  <c:v>4.1001903000000004</c:v>
                </c:pt>
                <c:pt idx="3028">
                  <c:v>4.1001794</c:v>
                </c:pt>
                <c:pt idx="3029">
                  <c:v>4.1001794</c:v>
                </c:pt>
                <c:pt idx="3030">
                  <c:v>4.1001684000000003</c:v>
                </c:pt>
                <c:pt idx="3031">
                  <c:v>4.1001794</c:v>
                </c:pt>
                <c:pt idx="3032">
                  <c:v>4.1001574999999999</c:v>
                </c:pt>
                <c:pt idx="3033">
                  <c:v>4.1001684000000003</c:v>
                </c:pt>
                <c:pt idx="3034">
                  <c:v>4.1001684000000003</c:v>
                </c:pt>
                <c:pt idx="3035">
                  <c:v>4.1001466000000004</c:v>
                </c:pt>
                <c:pt idx="3036">
                  <c:v>4.1001684000000003</c:v>
                </c:pt>
                <c:pt idx="3037">
                  <c:v>4.1001574999999999</c:v>
                </c:pt>
                <c:pt idx="3038">
                  <c:v>4.1001684000000003</c:v>
                </c:pt>
                <c:pt idx="3039">
                  <c:v>4.1001466000000004</c:v>
                </c:pt>
                <c:pt idx="3040">
                  <c:v>4.1001574999999999</c:v>
                </c:pt>
                <c:pt idx="3041">
                  <c:v>4.1001466000000004</c:v>
                </c:pt>
                <c:pt idx="3042">
                  <c:v>4.1001357</c:v>
                </c:pt>
                <c:pt idx="3043">
                  <c:v>4.1001574999999999</c:v>
                </c:pt>
                <c:pt idx="3044">
                  <c:v>4.1001684000000003</c:v>
                </c:pt>
                <c:pt idx="3045">
                  <c:v>4.1001466000000004</c:v>
                </c:pt>
                <c:pt idx="3046">
                  <c:v>4.1001466000000004</c:v>
                </c:pt>
                <c:pt idx="3047">
                  <c:v>4.1001357</c:v>
                </c:pt>
                <c:pt idx="3048">
                  <c:v>4.1001466000000004</c:v>
                </c:pt>
                <c:pt idx="3049">
                  <c:v>4.1001357</c:v>
                </c:pt>
                <c:pt idx="3050">
                  <c:v>4.1001574999999999</c:v>
                </c:pt>
                <c:pt idx="3051">
                  <c:v>4.1001466000000004</c:v>
                </c:pt>
                <c:pt idx="3052">
                  <c:v>4.1001357</c:v>
                </c:pt>
                <c:pt idx="3053">
                  <c:v>4.1001466000000004</c:v>
                </c:pt>
                <c:pt idx="3054">
                  <c:v>4.1001466000000004</c:v>
                </c:pt>
                <c:pt idx="3055">
                  <c:v>4.1001357</c:v>
                </c:pt>
                <c:pt idx="3056">
                  <c:v>4.1001357</c:v>
                </c:pt>
                <c:pt idx="3057">
                  <c:v>4.1001466000000004</c:v>
                </c:pt>
                <c:pt idx="3058">
                  <c:v>4.1001357</c:v>
                </c:pt>
                <c:pt idx="3059">
                  <c:v>4.1001357</c:v>
                </c:pt>
                <c:pt idx="3060">
                  <c:v>4.1001357</c:v>
                </c:pt>
                <c:pt idx="3061">
                  <c:v>4.1001357</c:v>
                </c:pt>
                <c:pt idx="3062">
                  <c:v>4.1001357</c:v>
                </c:pt>
                <c:pt idx="3063">
                  <c:v>4.1001247000000003</c:v>
                </c:pt>
                <c:pt idx="3064">
                  <c:v>4.1001247000000003</c:v>
                </c:pt>
                <c:pt idx="3065">
                  <c:v>4.1001247000000003</c:v>
                </c:pt>
                <c:pt idx="3066">
                  <c:v>4.1001357</c:v>
                </c:pt>
                <c:pt idx="3067">
                  <c:v>4.1001137999999999</c:v>
                </c:pt>
                <c:pt idx="3068">
                  <c:v>4.1001247000000003</c:v>
                </c:pt>
                <c:pt idx="3069">
                  <c:v>4.1001247000000003</c:v>
                </c:pt>
                <c:pt idx="3070">
                  <c:v>4.1001247000000003</c:v>
                </c:pt>
                <c:pt idx="3071">
                  <c:v>4.1001357</c:v>
                </c:pt>
                <c:pt idx="3072">
                  <c:v>4.1001247000000003</c:v>
                </c:pt>
                <c:pt idx="3073">
                  <c:v>4.1001357</c:v>
                </c:pt>
                <c:pt idx="3074">
                  <c:v>4.1001137999999999</c:v>
                </c:pt>
                <c:pt idx="3075">
                  <c:v>4.1001137999999999</c:v>
                </c:pt>
                <c:pt idx="3076">
                  <c:v>4.1001029000000004</c:v>
                </c:pt>
                <c:pt idx="3077">
                  <c:v>4.1001137999999999</c:v>
                </c:pt>
                <c:pt idx="3078">
                  <c:v>4.1001247000000003</c:v>
                </c:pt>
                <c:pt idx="3079">
                  <c:v>4.1001137999999999</c:v>
                </c:pt>
                <c:pt idx="3080">
                  <c:v>4.1001247000000003</c:v>
                </c:pt>
                <c:pt idx="3081">
                  <c:v>4.1001137999999999</c:v>
                </c:pt>
                <c:pt idx="3082">
                  <c:v>4.1000810000000003</c:v>
                </c:pt>
                <c:pt idx="3083">
                  <c:v>4.1001029000000004</c:v>
                </c:pt>
                <c:pt idx="3084">
                  <c:v>4.1001137999999999</c:v>
                </c:pt>
                <c:pt idx="3085">
                  <c:v>4.1001029000000004</c:v>
                </c:pt>
                <c:pt idx="3086">
                  <c:v>4.1000918999999998</c:v>
                </c:pt>
                <c:pt idx="3087">
                  <c:v>4.1000918999999998</c:v>
                </c:pt>
                <c:pt idx="3088">
                  <c:v>4.1000918999999998</c:v>
                </c:pt>
                <c:pt idx="3089">
                  <c:v>4.1001029000000004</c:v>
                </c:pt>
                <c:pt idx="3090">
                  <c:v>4.1001137999999999</c:v>
                </c:pt>
                <c:pt idx="3091">
                  <c:v>4.1001137999999999</c:v>
                </c:pt>
                <c:pt idx="3092">
                  <c:v>4.1000918999999998</c:v>
                </c:pt>
                <c:pt idx="3093">
                  <c:v>4.1000918999999998</c:v>
                </c:pt>
                <c:pt idx="3094">
                  <c:v>4.1000918999999998</c:v>
                </c:pt>
                <c:pt idx="3095">
                  <c:v>4.1000918999999998</c:v>
                </c:pt>
                <c:pt idx="3096">
                  <c:v>4.1000918999999998</c:v>
                </c:pt>
                <c:pt idx="3097">
                  <c:v>4.1000810000000003</c:v>
                </c:pt>
                <c:pt idx="3098">
                  <c:v>4.1000918999999998</c:v>
                </c:pt>
                <c:pt idx="3099">
                  <c:v>4.1000918999999998</c:v>
                </c:pt>
                <c:pt idx="3100">
                  <c:v>4.1000810000000003</c:v>
                </c:pt>
                <c:pt idx="3101">
                  <c:v>4.1000700999999999</c:v>
                </c:pt>
                <c:pt idx="3102">
                  <c:v>4.1000918999999998</c:v>
                </c:pt>
                <c:pt idx="3103">
                  <c:v>4.1000700999999999</c:v>
                </c:pt>
                <c:pt idx="3104">
                  <c:v>4.1000918999999998</c:v>
                </c:pt>
                <c:pt idx="3105">
                  <c:v>4.1000810000000003</c:v>
                </c:pt>
                <c:pt idx="3106">
                  <c:v>4.1000810000000003</c:v>
                </c:pt>
                <c:pt idx="3107">
                  <c:v>4.1000810000000003</c:v>
                </c:pt>
                <c:pt idx="3108">
                  <c:v>4.1000591000000002</c:v>
                </c:pt>
                <c:pt idx="3109">
                  <c:v>4.1000700999999999</c:v>
                </c:pt>
                <c:pt idx="3110">
                  <c:v>4.1000810000000003</c:v>
                </c:pt>
                <c:pt idx="3111">
                  <c:v>4.1000700999999999</c:v>
                </c:pt>
                <c:pt idx="3112">
                  <c:v>4.1000810000000003</c:v>
                </c:pt>
                <c:pt idx="3113">
                  <c:v>4.1000810000000003</c:v>
                </c:pt>
                <c:pt idx="3114">
                  <c:v>4.1000700999999999</c:v>
                </c:pt>
                <c:pt idx="3115">
                  <c:v>4.1000700999999999</c:v>
                </c:pt>
                <c:pt idx="3116">
                  <c:v>4.1000481999999998</c:v>
                </c:pt>
                <c:pt idx="3117">
                  <c:v>4.1000591000000002</c:v>
                </c:pt>
                <c:pt idx="3118">
                  <c:v>4.1000810000000003</c:v>
                </c:pt>
                <c:pt idx="3119">
                  <c:v>4.1000591000000002</c:v>
                </c:pt>
                <c:pt idx="3120">
                  <c:v>4.1000481999999998</c:v>
                </c:pt>
                <c:pt idx="3121">
                  <c:v>4.1000591000000002</c:v>
                </c:pt>
                <c:pt idx="3122">
                  <c:v>4.1000700999999999</c:v>
                </c:pt>
                <c:pt idx="3123">
                  <c:v>4.1000591000000002</c:v>
                </c:pt>
                <c:pt idx="3124">
                  <c:v>4.1000373000000003</c:v>
                </c:pt>
                <c:pt idx="3125">
                  <c:v>4.1000700999999999</c:v>
                </c:pt>
                <c:pt idx="3126">
                  <c:v>4.1000591000000002</c:v>
                </c:pt>
                <c:pt idx="3127">
                  <c:v>4.1000481999999998</c:v>
                </c:pt>
                <c:pt idx="3128">
                  <c:v>4.1000591000000002</c:v>
                </c:pt>
                <c:pt idx="3129">
                  <c:v>4.1000481999999998</c:v>
                </c:pt>
                <c:pt idx="3130">
                  <c:v>4.1000700999999999</c:v>
                </c:pt>
                <c:pt idx="3131">
                  <c:v>4.1000373000000003</c:v>
                </c:pt>
                <c:pt idx="3132">
                  <c:v>4.1000481999999998</c:v>
                </c:pt>
                <c:pt idx="3133">
                  <c:v>4.1000262999999997</c:v>
                </c:pt>
                <c:pt idx="3134">
                  <c:v>4.1000591000000002</c:v>
                </c:pt>
                <c:pt idx="3135">
                  <c:v>4.1000481999999998</c:v>
                </c:pt>
                <c:pt idx="3136">
                  <c:v>4.1000373000000003</c:v>
                </c:pt>
                <c:pt idx="3137">
                  <c:v>4.1000373000000003</c:v>
                </c:pt>
                <c:pt idx="3138">
                  <c:v>4.1000373000000003</c:v>
                </c:pt>
                <c:pt idx="3139">
                  <c:v>4.1000373000000003</c:v>
                </c:pt>
                <c:pt idx="3140">
                  <c:v>4.1000262999999997</c:v>
                </c:pt>
                <c:pt idx="3141">
                  <c:v>4.1000262999999997</c:v>
                </c:pt>
                <c:pt idx="3142">
                  <c:v>4.1000373000000003</c:v>
                </c:pt>
                <c:pt idx="3143">
                  <c:v>4.1000481999999998</c:v>
                </c:pt>
                <c:pt idx="3144">
                  <c:v>4.1000481999999998</c:v>
                </c:pt>
                <c:pt idx="3145">
                  <c:v>4.1000373000000003</c:v>
                </c:pt>
                <c:pt idx="3146">
                  <c:v>4.1000373000000003</c:v>
                </c:pt>
                <c:pt idx="3147">
                  <c:v>4.1000262999999997</c:v>
                </c:pt>
                <c:pt idx="3148">
                  <c:v>4.1000154000000002</c:v>
                </c:pt>
                <c:pt idx="3149">
                  <c:v>4.1000262999999997</c:v>
                </c:pt>
                <c:pt idx="3150">
                  <c:v>4.1000262999999997</c:v>
                </c:pt>
                <c:pt idx="3151">
                  <c:v>4.1000262999999997</c:v>
                </c:pt>
                <c:pt idx="3152">
                  <c:v>4.1000262999999997</c:v>
                </c:pt>
                <c:pt idx="3153">
                  <c:v>4.1000373000000003</c:v>
                </c:pt>
                <c:pt idx="3154">
                  <c:v>4.1000262999999997</c:v>
                </c:pt>
                <c:pt idx="3155">
                  <c:v>4.1000154000000002</c:v>
                </c:pt>
                <c:pt idx="3156">
                  <c:v>4.1000154000000002</c:v>
                </c:pt>
                <c:pt idx="3157">
                  <c:v>4.1000044999999998</c:v>
                </c:pt>
                <c:pt idx="3158">
                  <c:v>4.1000262999999997</c:v>
                </c:pt>
                <c:pt idx="3159">
                  <c:v>4.1000262999999997</c:v>
                </c:pt>
                <c:pt idx="3160">
                  <c:v>4.1000154000000002</c:v>
                </c:pt>
                <c:pt idx="3161">
                  <c:v>4.1000262999999997</c:v>
                </c:pt>
                <c:pt idx="3162">
                  <c:v>4.1000262999999997</c:v>
                </c:pt>
                <c:pt idx="3163">
                  <c:v>4.1000262999999997</c:v>
                </c:pt>
                <c:pt idx="3164">
                  <c:v>4.1000044999999998</c:v>
                </c:pt>
                <c:pt idx="3165">
                  <c:v>4.1000154000000002</c:v>
                </c:pt>
                <c:pt idx="3166">
                  <c:v>4.1000154000000002</c:v>
                </c:pt>
                <c:pt idx="3167">
                  <c:v>4.0999936000000003</c:v>
                </c:pt>
                <c:pt idx="3168">
                  <c:v>4.0999936000000003</c:v>
                </c:pt>
                <c:pt idx="3169">
                  <c:v>4.1000044999999998</c:v>
                </c:pt>
                <c:pt idx="3170">
                  <c:v>4.1000262999999997</c:v>
                </c:pt>
                <c:pt idx="3171">
                  <c:v>4.1000044999999998</c:v>
                </c:pt>
                <c:pt idx="3172">
                  <c:v>4.0999936000000003</c:v>
                </c:pt>
                <c:pt idx="3173">
                  <c:v>4.1000044999999998</c:v>
                </c:pt>
                <c:pt idx="3174">
                  <c:v>4.1000044999999998</c:v>
                </c:pt>
                <c:pt idx="3175">
                  <c:v>4.1000044999999998</c:v>
                </c:pt>
                <c:pt idx="3176">
                  <c:v>4.1000044999999998</c:v>
                </c:pt>
                <c:pt idx="3177">
                  <c:v>4.0999825999999997</c:v>
                </c:pt>
                <c:pt idx="3178">
                  <c:v>4.0999936000000003</c:v>
                </c:pt>
                <c:pt idx="3179">
                  <c:v>4.0999936000000003</c:v>
                </c:pt>
                <c:pt idx="3180">
                  <c:v>4.1000044999999998</c:v>
                </c:pt>
                <c:pt idx="3181">
                  <c:v>4.0999936000000003</c:v>
                </c:pt>
                <c:pt idx="3182">
                  <c:v>4.0999825999999997</c:v>
                </c:pt>
                <c:pt idx="3183">
                  <c:v>4.0999936000000003</c:v>
                </c:pt>
                <c:pt idx="3184">
                  <c:v>4.0999936000000003</c:v>
                </c:pt>
                <c:pt idx="3185">
                  <c:v>4.0999825999999997</c:v>
                </c:pt>
                <c:pt idx="3186">
                  <c:v>4.0999717000000002</c:v>
                </c:pt>
                <c:pt idx="3187">
                  <c:v>4.1000044999999998</c:v>
                </c:pt>
                <c:pt idx="3188">
                  <c:v>4.0999825999999997</c:v>
                </c:pt>
                <c:pt idx="3189">
                  <c:v>4.1000044999999998</c:v>
                </c:pt>
                <c:pt idx="3190">
                  <c:v>4.0999825999999997</c:v>
                </c:pt>
                <c:pt idx="3191">
                  <c:v>4.0999717000000002</c:v>
                </c:pt>
                <c:pt idx="3192">
                  <c:v>4.0999717000000002</c:v>
                </c:pt>
                <c:pt idx="3193">
                  <c:v>4.0999825999999997</c:v>
                </c:pt>
                <c:pt idx="3194">
                  <c:v>4.0999717000000002</c:v>
                </c:pt>
                <c:pt idx="3195">
                  <c:v>4.0999936000000003</c:v>
                </c:pt>
                <c:pt idx="3196">
                  <c:v>4.0999717000000002</c:v>
                </c:pt>
                <c:pt idx="3197">
                  <c:v>4.0999717000000002</c:v>
                </c:pt>
                <c:pt idx="3198">
                  <c:v>4.0999825999999997</c:v>
                </c:pt>
                <c:pt idx="3199">
                  <c:v>4.0999607999999998</c:v>
                </c:pt>
                <c:pt idx="3200">
                  <c:v>4.0999825999999997</c:v>
                </c:pt>
                <c:pt idx="3201">
                  <c:v>4.0999498000000001</c:v>
                </c:pt>
                <c:pt idx="3202">
                  <c:v>4.0999717000000002</c:v>
                </c:pt>
                <c:pt idx="3203">
                  <c:v>4.0999825999999997</c:v>
                </c:pt>
                <c:pt idx="3204">
                  <c:v>4.0999717000000002</c:v>
                </c:pt>
                <c:pt idx="3205">
                  <c:v>4.0999607999999998</c:v>
                </c:pt>
                <c:pt idx="3206">
                  <c:v>4.0999717000000002</c:v>
                </c:pt>
                <c:pt idx="3207">
                  <c:v>4.0999717000000002</c:v>
                </c:pt>
                <c:pt idx="3208">
                  <c:v>4.0999717000000002</c:v>
                </c:pt>
                <c:pt idx="3209">
                  <c:v>4.0999607999999998</c:v>
                </c:pt>
                <c:pt idx="3210">
                  <c:v>4.0999607999999998</c:v>
                </c:pt>
                <c:pt idx="3211">
                  <c:v>4.0999607999999998</c:v>
                </c:pt>
                <c:pt idx="3212">
                  <c:v>4.0999825999999997</c:v>
                </c:pt>
                <c:pt idx="3213">
                  <c:v>4.0999607999999998</c:v>
                </c:pt>
                <c:pt idx="3214">
                  <c:v>4.0999498000000001</c:v>
                </c:pt>
                <c:pt idx="3215">
                  <c:v>4.0999498000000001</c:v>
                </c:pt>
                <c:pt idx="3216">
                  <c:v>4.0999607999999998</c:v>
                </c:pt>
                <c:pt idx="3217">
                  <c:v>4.0999498000000001</c:v>
                </c:pt>
                <c:pt idx="3218">
                  <c:v>4.0999388999999997</c:v>
                </c:pt>
                <c:pt idx="3219">
                  <c:v>4.0999717000000002</c:v>
                </c:pt>
                <c:pt idx="3220">
                  <c:v>4.0999498000000001</c:v>
                </c:pt>
                <c:pt idx="3221">
                  <c:v>4.0999498000000001</c:v>
                </c:pt>
                <c:pt idx="3222">
                  <c:v>4.0999280000000002</c:v>
                </c:pt>
                <c:pt idx="3223">
                  <c:v>4.0999498000000001</c:v>
                </c:pt>
                <c:pt idx="3224">
                  <c:v>4.0999498000000001</c:v>
                </c:pt>
                <c:pt idx="3225">
                  <c:v>4.0999607999999998</c:v>
                </c:pt>
                <c:pt idx="3226">
                  <c:v>4.0999388999999997</c:v>
                </c:pt>
                <c:pt idx="3227">
                  <c:v>4.0999388999999997</c:v>
                </c:pt>
                <c:pt idx="3228">
                  <c:v>4.0999388999999997</c:v>
                </c:pt>
                <c:pt idx="3229">
                  <c:v>4.0999388999999997</c:v>
                </c:pt>
                <c:pt idx="3230">
                  <c:v>4.0999388999999997</c:v>
                </c:pt>
                <c:pt idx="3231">
                  <c:v>4.0999388999999997</c:v>
                </c:pt>
                <c:pt idx="3232">
                  <c:v>4.0999280000000002</c:v>
                </c:pt>
                <c:pt idx="3233">
                  <c:v>4.0999388999999997</c:v>
                </c:pt>
                <c:pt idx="3234">
                  <c:v>4.0999498000000001</c:v>
                </c:pt>
                <c:pt idx="3235">
                  <c:v>4.0999388999999997</c:v>
                </c:pt>
                <c:pt idx="3236">
                  <c:v>4.0999280000000002</c:v>
                </c:pt>
                <c:pt idx="3237">
                  <c:v>4.0999388999999997</c:v>
                </c:pt>
                <c:pt idx="3238">
                  <c:v>4.0999280000000002</c:v>
                </c:pt>
                <c:pt idx="3239">
                  <c:v>4.0999388999999997</c:v>
                </c:pt>
                <c:pt idx="3240">
                  <c:v>4.0999280000000002</c:v>
                </c:pt>
                <c:pt idx="3241">
                  <c:v>4.0999280000000002</c:v>
                </c:pt>
                <c:pt idx="3242">
                  <c:v>4.0999280000000002</c:v>
                </c:pt>
                <c:pt idx="3243">
                  <c:v>4.0999280000000002</c:v>
                </c:pt>
                <c:pt idx="3244">
                  <c:v>4.0999280000000002</c:v>
                </c:pt>
                <c:pt idx="3245">
                  <c:v>4.0999280000000002</c:v>
                </c:pt>
                <c:pt idx="3246">
                  <c:v>4.0999280000000002</c:v>
                </c:pt>
                <c:pt idx="3247">
                  <c:v>4.0999280000000002</c:v>
                </c:pt>
                <c:pt idx="3248">
                  <c:v>4.0999388999999997</c:v>
                </c:pt>
                <c:pt idx="3249">
                  <c:v>4.0999280000000002</c:v>
                </c:pt>
                <c:pt idx="3250">
                  <c:v>4.0999388999999997</c:v>
                </c:pt>
                <c:pt idx="3251">
                  <c:v>4.0999280000000002</c:v>
                </c:pt>
                <c:pt idx="3252">
                  <c:v>4.0999280000000002</c:v>
                </c:pt>
                <c:pt idx="3253">
                  <c:v>4.0999169999999996</c:v>
                </c:pt>
                <c:pt idx="3254">
                  <c:v>4.0999280000000002</c:v>
                </c:pt>
                <c:pt idx="3255">
                  <c:v>4.0999061000000001</c:v>
                </c:pt>
                <c:pt idx="3256">
                  <c:v>4.0999061000000001</c:v>
                </c:pt>
                <c:pt idx="3257">
                  <c:v>4.0999169999999996</c:v>
                </c:pt>
                <c:pt idx="3258">
                  <c:v>4.0999280000000002</c:v>
                </c:pt>
                <c:pt idx="3259">
                  <c:v>4.0999061000000001</c:v>
                </c:pt>
                <c:pt idx="3260">
                  <c:v>4.0998951999999997</c:v>
                </c:pt>
                <c:pt idx="3261">
                  <c:v>4.0999169999999996</c:v>
                </c:pt>
                <c:pt idx="3262">
                  <c:v>4.0999061000000001</c:v>
                </c:pt>
                <c:pt idx="3263">
                  <c:v>4.0999061000000001</c:v>
                </c:pt>
                <c:pt idx="3264">
                  <c:v>4.0998951999999997</c:v>
                </c:pt>
                <c:pt idx="3265">
                  <c:v>4.0999061000000001</c:v>
                </c:pt>
                <c:pt idx="3266">
                  <c:v>4.0999061000000001</c:v>
                </c:pt>
                <c:pt idx="3267">
                  <c:v>4.0999169999999996</c:v>
                </c:pt>
                <c:pt idx="3268">
                  <c:v>4.0999169999999996</c:v>
                </c:pt>
                <c:pt idx="3269">
                  <c:v>4.0999169999999996</c:v>
                </c:pt>
                <c:pt idx="3270">
                  <c:v>4.0999061000000001</c:v>
                </c:pt>
                <c:pt idx="3271">
                  <c:v>4.0998951999999997</c:v>
                </c:pt>
                <c:pt idx="3272">
                  <c:v>4.0998951999999997</c:v>
                </c:pt>
                <c:pt idx="3273">
                  <c:v>4.0998951999999997</c:v>
                </c:pt>
                <c:pt idx="3274">
                  <c:v>4.0998842</c:v>
                </c:pt>
                <c:pt idx="3275">
                  <c:v>4.0998842</c:v>
                </c:pt>
                <c:pt idx="3276">
                  <c:v>4.0998951999999997</c:v>
                </c:pt>
                <c:pt idx="3277">
                  <c:v>4.0998842</c:v>
                </c:pt>
                <c:pt idx="3278">
                  <c:v>4.0998951999999997</c:v>
                </c:pt>
                <c:pt idx="3279">
                  <c:v>4.0998732999999996</c:v>
                </c:pt>
                <c:pt idx="3280">
                  <c:v>4.0998951999999997</c:v>
                </c:pt>
                <c:pt idx="3281">
                  <c:v>4.0998842</c:v>
                </c:pt>
                <c:pt idx="3282">
                  <c:v>4.0998951999999997</c:v>
                </c:pt>
                <c:pt idx="3283">
                  <c:v>4.0998842</c:v>
                </c:pt>
                <c:pt idx="3284">
                  <c:v>4.0999061000000001</c:v>
                </c:pt>
                <c:pt idx="3285">
                  <c:v>4.0999061000000001</c:v>
                </c:pt>
                <c:pt idx="3286">
                  <c:v>4.0998951999999997</c:v>
                </c:pt>
                <c:pt idx="3287">
                  <c:v>4.0998951999999997</c:v>
                </c:pt>
                <c:pt idx="3288">
                  <c:v>4.0998951999999997</c:v>
                </c:pt>
                <c:pt idx="3289">
                  <c:v>4.0998842</c:v>
                </c:pt>
                <c:pt idx="3290">
                  <c:v>4.0998951999999997</c:v>
                </c:pt>
                <c:pt idx="3291">
                  <c:v>4.0998842</c:v>
                </c:pt>
                <c:pt idx="3292">
                  <c:v>4.0998842</c:v>
                </c:pt>
                <c:pt idx="3293">
                  <c:v>4.0998842</c:v>
                </c:pt>
                <c:pt idx="3294">
                  <c:v>4.0998732999999996</c:v>
                </c:pt>
                <c:pt idx="3295">
                  <c:v>4.0998842</c:v>
                </c:pt>
                <c:pt idx="3296">
                  <c:v>4.0998842</c:v>
                </c:pt>
                <c:pt idx="3297">
                  <c:v>4.0998732999999996</c:v>
                </c:pt>
                <c:pt idx="3298">
                  <c:v>4.0998732999999996</c:v>
                </c:pt>
                <c:pt idx="3299">
                  <c:v>4.0998732999999996</c:v>
                </c:pt>
                <c:pt idx="3300">
                  <c:v>4.0998624000000001</c:v>
                </c:pt>
                <c:pt idx="3301">
                  <c:v>4.0998842</c:v>
                </c:pt>
                <c:pt idx="3302">
                  <c:v>4.0998732999999996</c:v>
                </c:pt>
                <c:pt idx="3303">
                  <c:v>4.0998732999999996</c:v>
                </c:pt>
                <c:pt idx="3304">
                  <c:v>4.0998732999999996</c:v>
                </c:pt>
                <c:pt idx="3305">
                  <c:v>4.0998842</c:v>
                </c:pt>
                <c:pt idx="3306">
                  <c:v>4.0998732999999996</c:v>
                </c:pt>
                <c:pt idx="3307">
                  <c:v>4.0998624000000001</c:v>
                </c:pt>
                <c:pt idx="3308">
                  <c:v>4.0998624000000001</c:v>
                </c:pt>
                <c:pt idx="3309">
                  <c:v>4.0998842</c:v>
                </c:pt>
                <c:pt idx="3310">
                  <c:v>4.0998514999999998</c:v>
                </c:pt>
                <c:pt idx="3311">
                  <c:v>4.0998732999999996</c:v>
                </c:pt>
                <c:pt idx="3312">
                  <c:v>4.0998624000000001</c:v>
                </c:pt>
                <c:pt idx="3313">
                  <c:v>4.0998732999999996</c:v>
                </c:pt>
                <c:pt idx="3314">
                  <c:v>4.0998732999999996</c:v>
                </c:pt>
                <c:pt idx="3315">
                  <c:v>4.0998732999999996</c:v>
                </c:pt>
                <c:pt idx="3316">
                  <c:v>4.0998514999999998</c:v>
                </c:pt>
                <c:pt idx="3317">
                  <c:v>4.0998624000000001</c:v>
                </c:pt>
                <c:pt idx="3318">
                  <c:v>4.0998624000000001</c:v>
                </c:pt>
                <c:pt idx="3319">
                  <c:v>4.0998514999999998</c:v>
                </c:pt>
                <c:pt idx="3320">
                  <c:v>4.0998514999999998</c:v>
                </c:pt>
                <c:pt idx="3321">
                  <c:v>4.0998514999999998</c:v>
                </c:pt>
                <c:pt idx="3322">
                  <c:v>4.0998405</c:v>
                </c:pt>
                <c:pt idx="3323">
                  <c:v>4.0998624000000001</c:v>
                </c:pt>
                <c:pt idx="3324">
                  <c:v>4.0998624000000001</c:v>
                </c:pt>
                <c:pt idx="3325">
                  <c:v>4.0998405</c:v>
                </c:pt>
                <c:pt idx="3326">
                  <c:v>4.0998405</c:v>
                </c:pt>
                <c:pt idx="3327">
                  <c:v>4.0998405</c:v>
                </c:pt>
                <c:pt idx="3328">
                  <c:v>4.0998405</c:v>
                </c:pt>
                <c:pt idx="3329">
                  <c:v>4.0998405</c:v>
                </c:pt>
                <c:pt idx="3330">
                  <c:v>4.0998405</c:v>
                </c:pt>
                <c:pt idx="3331">
                  <c:v>4.0998514999999998</c:v>
                </c:pt>
                <c:pt idx="3332">
                  <c:v>4.0998514999999998</c:v>
                </c:pt>
                <c:pt idx="3333">
                  <c:v>4.0998405</c:v>
                </c:pt>
                <c:pt idx="3334">
                  <c:v>4.0998514999999998</c:v>
                </c:pt>
                <c:pt idx="3335">
                  <c:v>4.0998514999999998</c:v>
                </c:pt>
                <c:pt idx="3336">
                  <c:v>4.0998405</c:v>
                </c:pt>
                <c:pt idx="3337">
                  <c:v>4.0998295999999996</c:v>
                </c:pt>
                <c:pt idx="3338">
                  <c:v>4.0998295999999996</c:v>
                </c:pt>
                <c:pt idx="3339">
                  <c:v>4.0998514999999998</c:v>
                </c:pt>
                <c:pt idx="3340">
                  <c:v>4.0998405</c:v>
                </c:pt>
                <c:pt idx="3341">
                  <c:v>4.0998187000000001</c:v>
                </c:pt>
                <c:pt idx="3342">
                  <c:v>4.0998405</c:v>
                </c:pt>
                <c:pt idx="3343">
                  <c:v>4.0998405</c:v>
                </c:pt>
                <c:pt idx="3344">
                  <c:v>4.0998405</c:v>
                </c:pt>
                <c:pt idx="3345">
                  <c:v>4.0998295999999996</c:v>
                </c:pt>
                <c:pt idx="3346">
                  <c:v>4.0998295999999996</c:v>
                </c:pt>
                <c:pt idx="3347">
                  <c:v>4.0998405</c:v>
                </c:pt>
                <c:pt idx="3348">
                  <c:v>4.0998295999999996</c:v>
                </c:pt>
                <c:pt idx="3349">
                  <c:v>4.0998295999999996</c:v>
                </c:pt>
                <c:pt idx="3350">
                  <c:v>4.0998295999999996</c:v>
                </c:pt>
                <c:pt idx="3351">
                  <c:v>4.0998187000000001</c:v>
                </c:pt>
                <c:pt idx="3352">
                  <c:v>4.0998187000000001</c:v>
                </c:pt>
                <c:pt idx="3353">
                  <c:v>4.0998405</c:v>
                </c:pt>
                <c:pt idx="3354">
                  <c:v>4.0998295999999996</c:v>
                </c:pt>
                <c:pt idx="3355">
                  <c:v>4.0998405</c:v>
                </c:pt>
                <c:pt idx="3356">
                  <c:v>4.0998295999999996</c:v>
                </c:pt>
                <c:pt idx="3357">
                  <c:v>4.0998295999999996</c:v>
                </c:pt>
                <c:pt idx="3358">
                  <c:v>4.0998187000000001</c:v>
                </c:pt>
                <c:pt idx="3359">
                  <c:v>4.0998295999999996</c:v>
                </c:pt>
                <c:pt idx="3360">
                  <c:v>4.0998187000000001</c:v>
                </c:pt>
                <c:pt idx="3361">
                  <c:v>4.0998187000000001</c:v>
                </c:pt>
                <c:pt idx="3362">
                  <c:v>4.0998295999999996</c:v>
                </c:pt>
                <c:pt idx="3363">
                  <c:v>4.0998077000000004</c:v>
                </c:pt>
                <c:pt idx="3364">
                  <c:v>4.0998295999999996</c:v>
                </c:pt>
                <c:pt idx="3365">
                  <c:v>4.0998187000000001</c:v>
                </c:pt>
                <c:pt idx="3366">
                  <c:v>4.0998295999999996</c:v>
                </c:pt>
                <c:pt idx="3367">
                  <c:v>4.0998077000000004</c:v>
                </c:pt>
                <c:pt idx="3368">
                  <c:v>4.0998077000000004</c:v>
                </c:pt>
                <c:pt idx="3369">
                  <c:v>4.0998187000000001</c:v>
                </c:pt>
                <c:pt idx="3370">
                  <c:v>4.0998295999999996</c:v>
                </c:pt>
                <c:pt idx="3371">
                  <c:v>4.0998077000000004</c:v>
                </c:pt>
                <c:pt idx="3372">
                  <c:v>4.0998077000000004</c:v>
                </c:pt>
                <c:pt idx="3373">
                  <c:v>4.0998077000000004</c:v>
                </c:pt>
                <c:pt idx="3374">
                  <c:v>4.0997858999999996</c:v>
                </c:pt>
                <c:pt idx="3375">
                  <c:v>4.0997968</c:v>
                </c:pt>
                <c:pt idx="3376">
                  <c:v>4.0998077000000004</c:v>
                </c:pt>
                <c:pt idx="3377">
                  <c:v>4.0997968</c:v>
                </c:pt>
                <c:pt idx="3378">
                  <c:v>4.0998187000000001</c:v>
                </c:pt>
                <c:pt idx="3379">
                  <c:v>4.0997968</c:v>
                </c:pt>
                <c:pt idx="3380">
                  <c:v>4.0998077000000004</c:v>
                </c:pt>
                <c:pt idx="3381">
                  <c:v>4.0998187000000001</c:v>
                </c:pt>
                <c:pt idx="3382">
                  <c:v>4.0997968</c:v>
                </c:pt>
                <c:pt idx="3383">
                  <c:v>4.0997968</c:v>
                </c:pt>
                <c:pt idx="3384">
                  <c:v>4.0998077000000004</c:v>
                </c:pt>
                <c:pt idx="3385">
                  <c:v>4.0997968</c:v>
                </c:pt>
                <c:pt idx="3386">
                  <c:v>4.0997968</c:v>
                </c:pt>
                <c:pt idx="3387">
                  <c:v>4.0997858999999996</c:v>
                </c:pt>
                <c:pt idx="3388">
                  <c:v>4.0997968</c:v>
                </c:pt>
                <c:pt idx="3389">
                  <c:v>4.0997968</c:v>
                </c:pt>
                <c:pt idx="3390">
                  <c:v>4.0997968</c:v>
                </c:pt>
                <c:pt idx="3391">
                  <c:v>4.0997858999999996</c:v>
                </c:pt>
                <c:pt idx="3392">
                  <c:v>4.0997968</c:v>
                </c:pt>
                <c:pt idx="3393">
                  <c:v>4.0997968</c:v>
                </c:pt>
                <c:pt idx="3394">
                  <c:v>4.0997858999999996</c:v>
                </c:pt>
                <c:pt idx="3395">
                  <c:v>4.0997858999999996</c:v>
                </c:pt>
                <c:pt idx="3396">
                  <c:v>4.0997748999999999</c:v>
                </c:pt>
                <c:pt idx="3397">
                  <c:v>4.0997858999999996</c:v>
                </c:pt>
                <c:pt idx="3398">
                  <c:v>4.0997858999999996</c:v>
                </c:pt>
                <c:pt idx="3399">
                  <c:v>4.0997968</c:v>
                </c:pt>
                <c:pt idx="3400">
                  <c:v>4.0997748999999999</c:v>
                </c:pt>
                <c:pt idx="3401">
                  <c:v>4.0997968</c:v>
                </c:pt>
                <c:pt idx="3402">
                  <c:v>4.0997748999999999</c:v>
                </c:pt>
                <c:pt idx="3403">
                  <c:v>4.0997968</c:v>
                </c:pt>
                <c:pt idx="3404">
                  <c:v>4.0997858999999996</c:v>
                </c:pt>
                <c:pt idx="3405">
                  <c:v>4.0997748999999999</c:v>
                </c:pt>
                <c:pt idx="3406">
                  <c:v>4.0997748999999999</c:v>
                </c:pt>
                <c:pt idx="3407">
                  <c:v>4.0997858999999996</c:v>
                </c:pt>
                <c:pt idx="3408">
                  <c:v>4.0997858999999996</c:v>
                </c:pt>
                <c:pt idx="3409">
                  <c:v>4.0997858999999996</c:v>
                </c:pt>
                <c:pt idx="3410">
                  <c:v>4.0997858999999996</c:v>
                </c:pt>
                <c:pt idx="3411">
                  <c:v>4.0997858999999996</c:v>
                </c:pt>
                <c:pt idx="3412">
                  <c:v>4.0997748999999999</c:v>
                </c:pt>
                <c:pt idx="3413">
                  <c:v>4.0997748999999999</c:v>
                </c:pt>
                <c:pt idx="3414">
                  <c:v>4.0997748999999999</c:v>
                </c:pt>
                <c:pt idx="3415">
                  <c:v>4.0997531</c:v>
                </c:pt>
                <c:pt idx="3416">
                  <c:v>4.0997748999999999</c:v>
                </c:pt>
                <c:pt idx="3417">
                  <c:v>4.0997640000000004</c:v>
                </c:pt>
                <c:pt idx="3418">
                  <c:v>4.0997748999999999</c:v>
                </c:pt>
                <c:pt idx="3419">
                  <c:v>4.0997858999999996</c:v>
                </c:pt>
                <c:pt idx="3420">
                  <c:v>4.0997748999999999</c:v>
                </c:pt>
                <c:pt idx="3421">
                  <c:v>4.0997748999999999</c:v>
                </c:pt>
                <c:pt idx="3422">
                  <c:v>4.0997640000000004</c:v>
                </c:pt>
                <c:pt idx="3423">
                  <c:v>4.0997640000000004</c:v>
                </c:pt>
                <c:pt idx="3424">
                  <c:v>4.0997531</c:v>
                </c:pt>
                <c:pt idx="3425">
                  <c:v>4.0997748999999999</c:v>
                </c:pt>
                <c:pt idx="3426">
                  <c:v>4.0997748999999999</c:v>
                </c:pt>
                <c:pt idx="3427">
                  <c:v>4.0997748999999999</c:v>
                </c:pt>
                <c:pt idx="3428">
                  <c:v>4.0997748999999999</c:v>
                </c:pt>
                <c:pt idx="3429">
                  <c:v>4.0997640000000004</c:v>
                </c:pt>
                <c:pt idx="3430">
                  <c:v>4.0997531</c:v>
                </c:pt>
                <c:pt idx="3431">
                  <c:v>4.0997531</c:v>
                </c:pt>
                <c:pt idx="3432">
                  <c:v>4.0997531</c:v>
                </c:pt>
                <c:pt idx="3433">
                  <c:v>4.0997640000000004</c:v>
                </c:pt>
                <c:pt idx="3434">
                  <c:v>4.0997640000000004</c:v>
                </c:pt>
                <c:pt idx="3435">
                  <c:v>4.0997640000000004</c:v>
                </c:pt>
                <c:pt idx="3436">
                  <c:v>4.0997640000000004</c:v>
                </c:pt>
                <c:pt idx="3437">
                  <c:v>4.0997531</c:v>
                </c:pt>
                <c:pt idx="3438">
                  <c:v>4.0997531</c:v>
                </c:pt>
                <c:pt idx="3439">
                  <c:v>4.0997531</c:v>
                </c:pt>
                <c:pt idx="3440">
                  <c:v>4.0997421000000003</c:v>
                </c:pt>
                <c:pt idx="3441">
                  <c:v>4.0997640000000004</c:v>
                </c:pt>
                <c:pt idx="3442">
                  <c:v>4.0997421000000003</c:v>
                </c:pt>
                <c:pt idx="3443">
                  <c:v>4.0997531</c:v>
                </c:pt>
                <c:pt idx="3444">
                  <c:v>4.0997531</c:v>
                </c:pt>
                <c:pt idx="3445">
                  <c:v>4.0997640000000004</c:v>
                </c:pt>
                <c:pt idx="3446">
                  <c:v>4.0997311999999999</c:v>
                </c:pt>
                <c:pt idx="3447">
                  <c:v>4.0997421000000003</c:v>
                </c:pt>
                <c:pt idx="3448">
                  <c:v>4.0997421000000003</c:v>
                </c:pt>
                <c:pt idx="3449">
                  <c:v>4.0997531</c:v>
                </c:pt>
                <c:pt idx="3450">
                  <c:v>4.0997421000000003</c:v>
                </c:pt>
                <c:pt idx="3451">
                  <c:v>4.0997421000000003</c:v>
                </c:pt>
                <c:pt idx="3452">
                  <c:v>4.0997421000000003</c:v>
                </c:pt>
                <c:pt idx="3453">
                  <c:v>4.0997531</c:v>
                </c:pt>
                <c:pt idx="3454">
                  <c:v>4.0997531</c:v>
                </c:pt>
                <c:pt idx="3455">
                  <c:v>4.0997531</c:v>
                </c:pt>
                <c:pt idx="3456">
                  <c:v>4.0997531</c:v>
                </c:pt>
                <c:pt idx="3457">
                  <c:v>4.0997531</c:v>
                </c:pt>
                <c:pt idx="3458">
                  <c:v>4.0997203000000004</c:v>
                </c:pt>
                <c:pt idx="3459">
                  <c:v>4.0997311999999999</c:v>
                </c:pt>
                <c:pt idx="3460">
                  <c:v>4.0997311999999999</c:v>
                </c:pt>
                <c:pt idx="3461">
                  <c:v>4.0997421000000003</c:v>
                </c:pt>
                <c:pt idx="3462">
                  <c:v>4.0997421000000003</c:v>
                </c:pt>
                <c:pt idx="3463">
                  <c:v>4.0997311999999999</c:v>
                </c:pt>
                <c:pt idx="3464">
                  <c:v>4.0997421000000003</c:v>
                </c:pt>
                <c:pt idx="3465">
                  <c:v>4.0997311999999999</c:v>
                </c:pt>
                <c:pt idx="3466">
                  <c:v>4.0997203000000004</c:v>
                </c:pt>
                <c:pt idx="3467">
                  <c:v>4.0997421000000003</c:v>
                </c:pt>
                <c:pt idx="3468">
                  <c:v>4.0997421000000003</c:v>
                </c:pt>
                <c:pt idx="3469">
                  <c:v>4.0997421000000003</c:v>
                </c:pt>
                <c:pt idx="3470">
                  <c:v>4.0997311999999999</c:v>
                </c:pt>
                <c:pt idx="3471">
                  <c:v>4.0997203000000004</c:v>
                </c:pt>
                <c:pt idx="3472">
                  <c:v>4.0997203000000004</c:v>
                </c:pt>
                <c:pt idx="3473">
                  <c:v>4.0997311999999999</c:v>
                </c:pt>
                <c:pt idx="3474">
                  <c:v>4.0997203000000004</c:v>
                </c:pt>
                <c:pt idx="3475">
                  <c:v>4.0997203000000004</c:v>
                </c:pt>
                <c:pt idx="3476">
                  <c:v>4.0997421000000003</c:v>
                </c:pt>
                <c:pt idx="3477">
                  <c:v>4.0997421000000003</c:v>
                </c:pt>
                <c:pt idx="3478">
                  <c:v>4.0997092999999998</c:v>
                </c:pt>
                <c:pt idx="3479">
                  <c:v>4.0997092999999998</c:v>
                </c:pt>
                <c:pt idx="3480">
                  <c:v>4.0997311999999999</c:v>
                </c:pt>
                <c:pt idx="3481">
                  <c:v>4.0997092999999998</c:v>
                </c:pt>
                <c:pt idx="3482">
                  <c:v>4.0997092999999998</c:v>
                </c:pt>
                <c:pt idx="3483">
                  <c:v>4.0997203000000004</c:v>
                </c:pt>
                <c:pt idx="3484">
                  <c:v>4.0997203000000004</c:v>
                </c:pt>
                <c:pt idx="3485">
                  <c:v>4.0997421000000003</c:v>
                </c:pt>
                <c:pt idx="3486">
                  <c:v>4.0997092999999998</c:v>
                </c:pt>
                <c:pt idx="3487">
                  <c:v>4.0997092999999998</c:v>
                </c:pt>
                <c:pt idx="3488">
                  <c:v>4.0997311999999999</c:v>
                </c:pt>
                <c:pt idx="3489">
                  <c:v>4.0996984000000003</c:v>
                </c:pt>
                <c:pt idx="3490">
                  <c:v>4.0997092999999998</c:v>
                </c:pt>
                <c:pt idx="3491">
                  <c:v>4.0996984000000003</c:v>
                </c:pt>
                <c:pt idx="3492">
                  <c:v>4.0997092999999998</c:v>
                </c:pt>
                <c:pt idx="3493">
                  <c:v>4.0997092999999998</c:v>
                </c:pt>
                <c:pt idx="3494">
                  <c:v>4.0997203000000004</c:v>
                </c:pt>
                <c:pt idx="3495">
                  <c:v>4.0997092999999998</c:v>
                </c:pt>
                <c:pt idx="3496">
                  <c:v>4.0997203000000004</c:v>
                </c:pt>
                <c:pt idx="3497">
                  <c:v>4.0996984000000003</c:v>
                </c:pt>
                <c:pt idx="3498">
                  <c:v>4.0996984000000003</c:v>
                </c:pt>
                <c:pt idx="3499">
                  <c:v>4.0996984000000003</c:v>
                </c:pt>
                <c:pt idx="3500">
                  <c:v>4.0997092999999998</c:v>
                </c:pt>
                <c:pt idx="3501">
                  <c:v>4.0997203000000004</c:v>
                </c:pt>
                <c:pt idx="3502">
                  <c:v>4.0997092999999998</c:v>
                </c:pt>
                <c:pt idx="3503">
                  <c:v>4.0997092999999998</c:v>
                </c:pt>
                <c:pt idx="3504">
                  <c:v>4.0997092999999998</c:v>
                </c:pt>
                <c:pt idx="3505">
                  <c:v>4.0996874999999999</c:v>
                </c:pt>
                <c:pt idx="3506">
                  <c:v>4.0997092999999998</c:v>
                </c:pt>
                <c:pt idx="3507">
                  <c:v>4.0996984000000003</c:v>
                </c:pt>
                <c:pt idx="3508">
                  <c:v>4.0996874999999999</c:v>
                </c:pt>
                <c:pt idx="3509">
                  <c:v>4.0996874999999999</c:v>
                </c:pt>
                <c:pt idx="3510">
                  <c:v>4.0997092999999998</c:v>
                </c:pt>
                <c:pt idx="3511">
                  <c:v>4.0996874999999999</c:v>
                </c:pt>
                <c:pt idx="3512">
                  <c:v>4.0996984000000003</c:v>
                </c:pt>
                <c:pt idx="3513">
                  <c:v>4.0996874999999999</c:v>
                </c:pt>
                <c:pt idx="3514">
                  <c:v>4.0996984000000003</c:v>
                </c:pt>
                <c:pt idx="3515">
                  <c:v>4.0996874999999999</c:v>
                </c:pt>
                <c:pt idx="3516">
                  <c:v>4.0996874999999999</c:v>
                </c:pt>
                <c:pt idx="3517">
                  <c:v>4.0996874999999999</c:v>
                </c:pt>
                <c:pt idx="3518">
                  <c:v>4.0996874999999999</c:v>
                </c:pt>
                <c:pt idx="3519">
                  <c:v>4.0996874999999999</c:v>
                </c:pt>
                <c:pt idx="3520">
                  <c:v>4.0996874999999999</c:v>
                </c:pt>
                <c:pt idx="3521">
                  <c:v>4.0996874999999999</c:v>
                </c:pt>
                <c:pt idx="3522">
                  <c:v>4.0996984000000003</c:v>
                </c:pt>
                <c:pt idx="3523">
                  <c:v>4.0996984000000003</c:v>
                </c:pt>
                <c:pt idx="3524">
                  <c:v>4.0996874999999999</c:v>
                </c:pt>
                <c:pt idx="3525">
                  <c:v>4.0996874999999999</c:v>
                </c:pt>
                <c:pt idx="3526">
                  <c:v>4.0996874999999999</c:v>
                </c:pt>
                <c:pt idx="3527">
                  <c:v>4.0996874999999999</c:v>
                </c:pt>
                <c:pt idx="3528">
                  <c:v>4.0996984000000003</c:v>
                </c:pt>
                <c:pt idx="3529">
                  <c:v>4.0996765999999996</c:v>
                </c:pt>
                <c:pt idx="3530">
                  <c:v>4.0996874999999999</c:v>
                </c:pt>
                <c:pt idx="3531">
                  <c:v>4.0996874999999999</c:v>
                </c:pt>
                <c:pt idx="3532">
                  <c:v>4.0996765999999996</c:v>
                </c:pt>
                <c:pt idx="3533">
                  <c:v>4.0996984000000003</c:v>
                </c:pt>
                <c:pt idx="3534">
                  <c:v>4.0996765999999996</c:v>
                </c:pt>
                <c:pt idx="3535">
                  <c:v>4.0996874999999999</c:v>
                </c:pt>
                <c:pt idx="3536">
                  <c:v>4.0996765999999996</c:v>
                </c:pt>
                <c:pt idx="3537">
                  <c:v>4.0996655999999998</c:v>
                </c:pt>
                <c:pt idx="3538">
                  <c:v>4.0996765999999996</c:v>
                </c:pt>
                <c:pt idx="3539">
                  <c:v>4.0996655999999998</c:v>
                </c:pt>
                <c:pt idx="3540">
                  <c:v>4.0996765999999996</c:v>
                </c:pt>
                <c:pt idx="3541">
                  <c:v>4.0996765999999996</c:v>
                </c:pt>
                <c:pt idx="3542">
                  <c:v>4.0996765999999996</c:v>
                </c:pt>
                <c:pt idx="3543">
                  <c:v>4.0996765999999996</c:v>
                </c:pt>
                <c:pt idx="3544">
                  <c:v>4.0996874999999999</c:v>
                </c:pt>
                <c:pt idx="3545">
                  <c:v>4.0996655999999998</c:v>
                </c:pt>
                <c:pt idx="3546">
                  <c:v>4.0996765999999996</c:v>
                </c:pt>
                <c:pt idx="3547">
                  <c:v>4.0996655999999998</c:v>
                </c:pt>
                <c:pt idx="3548">
                  <c:v>4.0996655999999998</c:v>
                </c:pt>
                <c:pt idx="3549">
                  <c:v>4.0996655999999998</c:v>
                </c:pt>
                <c:pt idx="3550">
                  <c:v>4.0996655999999998</c:v>
                </c:pt>
                <c:pt idx="3551">
                  <c:v>4.0996655999999998</c:v>
                </c:pt>
                <c:pt idx="3552">
                  <c:v>4.0996765999999996</c:v>
                </c:pt>
                <c:pt idx="3553">
                  <c:v>4.0996547000000003</c:v>
                </c:pt>
                <c:pt idx="3554">
                  <c:v>4.0996765999999996</c:v>
                </c:pt>
                <c:pt idx="3555">
                  <c:v>4.0996655999999998</c:v>
                </c:pt>
                <c:pt idx="3556">
                  <c:v>4.0996765999999996</c:v>
                </c:pt>
                <c:pt idx="3557">
                  <c:v>4.0996547000000003</c:v>
                </c:pt>
                <c:pt idx="3558">
                  <c:v>4.0996655999999998</c:v>
                </c:pt>
                <c:pt idx="3559">
                  <c:v>4.0996437999999999</c:v>
                </c:pt>
                <c:pt idx="3560">
                  <c:v>4.0996655999999998</c:v>
                </c:pt>
                <c:pt idx="3561">
                  <c:v>4.0996547000000003</c:v>
                </c:pt>
                <c:pt idx="3562">
                  <c:v>4.0996547000000003</c:v>
                </c:pt>
                <c:pt idx="3563">
                  <c:v>4.0996547000000003</c:v>
                </c:pt>
                <c:pt idx="3564">
                  <c:v>4.0996547000000003</c:v>
                </c:pt>
                <c:pt idx="3565">
                  <c:v>4.0996547000000003</c:v>
                </c:pt>
                <c:pt idx="3566">
                  <c:v>4.0996655999999998</c:v>
                </c:pt>
                <c:pt idx="3567">
                  <c:v>4.0996655999999998</c:v>
                </c:pt>
                <c:pt idx="3568">
                  <c:v>4.0996328000000002</c:v>
                </c:pt>
                <c:pt idx="3569">
                  <c:v>4.0996547000000003</c:v>
                </c:pt>
                <c:pt idx="3570">
                  <c:v>4.0996328000000002</c:v>
                </c:pt>
                <c:pt idx="3571">
                  <c:v>4.0996547000000003</c:v>
                </c:pt>
                <c:pt idx="3572">
                  <c:v>4.0996655999999998</c:v>
                </c:pt>
                <c:pt idx="3573">
                  <c:v>4.0996437999999999</c:v>
                </c:pt>
                <c:pt idx="3574">
                  <c:v>4.0996437999999999</c:v>
                </c:pt>
                <c:pt idx="3575">
                  <c:v>4.0996437999999999</c:v>
                </c:pt>
                <c:pt idx="3576">
                  <c:v>4.0996655999999998</c:v>
                </c:pt>
                <c:pt idx="3577">
                  <c:v>4.0996437999999999</c:v>
                </c:pt>
                <c:pt idx="3578">
                  <c:v>4.0996547000000003</c:v>
                </c:pt>
                <c:pt idx="3579">
                  <c:v>4.0996437999999999</c:v>
                </c:pt>
                <c:pt idx="3580">
                  <c:v>4.0996437999999999</c:v>
                </c:pt>
                <c:pt idx="3581">
                  <c:v>4.0996328000000002</c:v>
                </c:pt>
                <c:pt idx="3582">
                  <c:v>4.0996437999999999</c:v>
                </c:pt>
                <c:pt idx="3583">
                  <c:v>4.0996437999999999</c:v>
                </c:pt>
                <c:pt idx="3584">
                  <c:v>4.0996218999999998</c:v>
                </c:pt>
                <c:pt idx="3585">
                  <c:v>4.0996218999999998</c:v>
                </c:pt>
                <c:pt idx="3586">
                  <c:v>4.0996328000000002</c:v>
                </c:pt>
                <c:pt idx="3587">
                  <c:v>4.0996437999999999</c:v>
                </c:pt>
                <c:pt idx="3588">
                  <c:v>4.0996547000000003</c:v>
                </c:pt>
                <c:pt idx="3589">
                  <c:v>4.0996437999999999</c:v>
                </c:pt>
                <c:pt idx="3590">
                  <c:v>4.0996328000000002</c:v>
                </c:pt>
                <c:pt idx="3591">
                  <c:v>4.0996328000000002</c:v>
                </c:pt>
                <c:pt idx="3592">
                  <c:v>4.0996328000000002</c:v>
                </c:pt>
                <c:pt idx="3593">
                  <c:v>4.0996437999999999</c:v>
                </c:pt>
                <c:pt idx="3594">
                  <c:v>4.0996328000000002</c:v>
                </c:pt>
                <c:pt idx="3595">
                  <c:v>4.0996328000000002</c:v>
                </c:pt>
                <c:pt idx="3596">
                  <c:v>4.0996328000000002</c:v>
                </c:pt>
                <c:pt idx="3597">
                  <c:v>4.0996218999999998</c:v>
                </c:pt>
                <c:pt idx="3598">
                  <c:v>4.0996328000000002</c:v>
                </c:pt>
                <c:pt idx="3599">
                  <c:v>4.0996328000000002</c:v>
                </c:pt>
                <c:pt idx="3600">
                  <c:v>4.0996328000000002</c:v>
                </c:pt>
                <c:pt idx="3601">
                  <c:v>4.0996437999999999</c:v>
                </c:pt>
                <c:pt idx="3602">
                  <c:v>4.0996437999999999</c:v>
                </c:pt>
                <c:pt idx="3603">
                  <c:v>4.0996110000000003</c:v>
                </c:pt>
                <c:pt idx="3604">
                  <c:v>4.0996328000000002</c:v>
                </c:pt>
                <c:pt idx="3605">
                  <c:v>4.0996218999999998</c:v>
                </c:pt>
                <c:pt idx="3606">
                  <c:v>4.0996328000000002</c:v>
                </c:pt>
                <c:pt idx="3607">
                  <c:v>4.0996328000000002</c:v>
                </c:pt>
                <c:pt idx="3608">
                  <c:v>4.0996328000000002</c:v>
                </c:pt>
                <c:pt idx="3609">
                  <c:v>4.0996218999999998</c:v>
                </c:pt>
                <c:pt idx="3610">
                  <c:v>4.0996218999999998</c:v>
                </c:pt>
                <c:pt idx="3611">
                  <c:v>4.0996328000000002</c:v>
                </c:pt>
                <c:pt idx="3612">
                  <c:v>4.0996328000000002</c:v>
                </c:pt>
                <c:pt idx="3613">
                  <c:v>4.0996328000000002</c:v>
                </c:pt>
                <c:pt idx="3614">
                  <c:v>4.0996218999999998</c:v>
                </c:pt>
                <c:pt idx="3615">
                  <c:v>4.0996110000000003</c:v>
                </c:pt>
                <c:pt idx="3616">
                  <c:v>4.0996110000000003</c:v>
                </c:pt>
                <c:pt idx="3617">
                  <c:v>4.0996218999999998</c:v>
                </c:pt>
                <c:pt idx="3618">
                  <c:v>4.0996218999999998</c:v>
                </c:pt>
                <c:pt idx="3619">
                  <c:v>4.0996328000000002</c:v>
                </c:pt>
                <c:pt idx="3620">
                  <c:v>4.0996218999999998</c:v>
                </c:pt>
                <c:pt idx="3621">
                  <c:v>4.0996110000000003</c:v>
                </c:pt>
                <c:pt idx="3622">
                  <c:v>4.0996218999999998</c:v>
                </c:pt>
                <c:pt idx="3623">
                  <c:v>4.0996110000000003</c:v>
                </c:pt>
                <c:pt idx="3624">
                  <c:v>4.0996110000000003</c:v>
                </c:pt>
                <c:pt idx="3625">
                  <c:v>4.0996110000000003</c:v>
                </c:pt>
                <c:pt idx="3626">
                  <c:v>4.0996218999999998</c:v>
                </c:pt>
                <c:pt idx="3627">
                  <c:v>4.0996218999999998</c:v>
                </c:pt>
                <c:pt idx="3628">
                  <c:v>4.0996110000000003</c:v>
                </c:pt>
                <c:pt idx="3629">
                  <c:v>4.0996110000000003</c:v>
                </c:pt>
                <c:pt idx="3630">
                  <c:v>4.0996218999999998</c:v>
                </c:pt>
                <c:pt idx="3631">
                  <c:v>4.0996110000000003</c:v>
                </c:pt>
                <c:pt idx="3632">
                  <c:v>4.0995999999999997</c:v>
                </c:pt>
                <c:pt idx="3633">
                  <c:v>4.0996218999999998</c:v>
                </c:pt>
                <c:pt idx="3634">
                  <c:v>4.0995999999999997</c:v>
                </c:pt>
                <c:pt idx="3635">
                  <c:v>4.0996218999999998</c:v>
                </c:pt>
                <c:pt idx="3636">
                  <c:v>4.0995999999999997</c:v>
                </c:pt>
                <c:pt idx="3637">
                  <c:v>4.0995999999999997</c:v>
                </c:pt>
                <c:pt idx="3638">
                  <c:v>4.0996110000000003</c:v>
                </c:pt>
                <c:pt idx="3639">
                  <c:v>4.0996110000000003</c:v>
                </c:pt>
                <c:pt idx="3640">
                  <c:v>4.0995999999999997</c:v>
                </c:pt>
                <c:pt idx="3641">
                  <c:v>4.0996110000000003</c:v>
                </c:pt>
                <c:pt idx="3642">
                  <c:v>4.0995891000000002</c:v>
                </c:pt>
                <c:pt idx="3643">
                  <c:v>4.0995891000000002</c:v>
                </c:pt>
                <c:pt idx="3644">
                  <c:v>4.0996110000000003</c:v>
                </c:pt>
                <c:pt idx="3645">
                  <c:v>4.0995999999999997</c:v>
                </c:pt>
                <c:pt idx="3646">
                  <c:v>4.0995999999999997</c:v>
                </c:pt>
                <c:pt idx="3647">
                  <c:v>4.0996110000000003</c:v>
                </c:pt>
                <c:pt idx="3648">
                  <c:v>4.0995999999999997</c:v>
                </c:pt>
                <c:pt idx="3649">
                  <c:v>4.0995999999999997</c:v>
                </c:pt>
                <c:pt idx="3650">
                  <c:v>4.0995891000000002</c:v>
                </c:pt>
                <c:pt idx="3651">
                  <c:v>4.0995891000000002</c:v>
                </c:pt>
                <c:pt idx="3652">
                  <c:v>4.0995781999999998</c:v>
                </c:pt>
                <c:pt idx="3653">
                  <c:v>4.0995781999999998</c:v>
                </c:pt>
                <c:pt idx="3654">
                  <c:v>4.0995999999999997</c:v>
                </c:pt>
                <c:pt idx="3655">
                  <c:v>4.0996110000000003</c:v>
                </c:pt>
                <c:pt idx="3656">
                  <c:v>4.0995999999999997</c:v>
                </c:pt>
                <c:pt idx="3657">
                  <c:v>4.0995999999999997</c:v>
                </c:pt>
                <c:pt idx="3658">
                  <c:v>4.0995781999999998</c:v>
                </c:pt>
                <c:pt idx="3659">
                  <c:v>4.0996110000000003</c:v>
                </c:pt>
                <c:pt idx="3660">
                  <c:v>4.0995891000000002</c:v>
                </c:pt>
                <c:pt idx="3661">
                  <c:v>4.0995891000000002</c:v>
                </c:pt>
                <c:pt idx="3662">
                  <c:v>4.0995891000000002</c:v>
                </c:pt>
                <c:pt idx="3663">
                  <c:v>4.0995891000000002</c:v>
                </c:pt>
                <c:pt idx="3664">
                  <c:v>4.0995672000000001</c:v>
                </c:pt>
                <c:pt idx="3665">
                  <c:v>4.0995781999999998</c:v>
                </c:pt>
                <c:pt idx="3666">
                  <c:v>4.0995999999999997</c:v>
                </c:pt>
                <c:pt idx="3667">
                  <c:v>4.0995891000000002</c:v>
                </c:pt>
                <c:pt idx="3668">
                  <c:v>4.0995891000000002</c:v>
                </c:pt>
                <c:pt idx="3669">
                  <c:v>4.0995562999999997</c:v>
                </c:pt>
                <c:pt idx="3670">
                  <c:v>4.0995781999999998</c:v>
                </c:pt>
                <c:pt idx="3671">
                  <c:v>4.0995672000000001</c:v>
                </c:pt>
                <c:pt idx="3672">
                  <c:v>4.0995891000000002</c:v>
                </c:pt>
                <c:pt idx="3673">
                  <c:v>4.0995891000000002</c:v>
                </c:pt>
                <c:pt idx="3674">
                  <c:v>4.0995781999999998</c:v>
                </c:pt>
                <c:pt idx="3675">
                  <c:v>4.0995781999999998</c:v>
                </c:pt>
                <c:pt idx="3676">
                  <c:v>4.0995781999999998</c:v>
                </c:pt>
                <c:pt idx="3677">
                  <c:v>4.0995781999999998</c:v>
                </c:pt>
                <c:pt idx="3678">
                  <c:v>4.0995781999999998</c:v>
                </c:pt>
                <c:pt idx="3679">
                  <c:v>4.0995891000000002</c:v>
                </c:pt>
                <c:pt idx="3680">
                  <c:v>4.0995781999999998</c:v>
                </c:pt>
                <c:pt idx="3681">
                  <c:v>4.0995781999999998</c:v>
                </c:pt>
                <c:pt idx="3682">
                  <c:v>4.0995891000000002</c:v>
                </c:pt>
                <c:pt idx="3683">
                  <c:v>4.0995781999999998</c:v>
                </c:pt>
                <c:pt idx="3684">
                  <c:v>4.0995672000000001</c:v>
                </c:pt>
                <c:pt idx="3685">
                  <c:v>4.0995781999999998</c:v>
                </c:pt>
                <c:pt idx="3686">
                  <c:v>4.0995672000000001</c:v>
                </c:pt>
                <c:pt idx="3687">
                  <c:v>4.0995672000000001</c:v>
                </c:pt>
                <c:pt idx="3688">
                  <c:v>4.0995781999999998</c:v>
                </c:pt>
                <c:pt idx="3689">
                  <c:v>4.0995781999999998</c:v>
                </c:pt>
                <c:pt idx="3690">
                  <c:v>4.0995781999999998</c:v>
                </c:pt>
                <c:pt idx="3691">
                  <c:v>4.0995672000000001</c:v>
                </c:pt>
                <c:pt idx="3692">
                  <c:v>4.0995672000000001</c:v>
                </c:pt>
                <c:pt idx="3693">
                  <c:v>4.0995562999999997</c:v>
                </c:pt>
                <c:pt idx="3694">
                  <c:v>4.0995672000000001</c:v>
                </c:pt>
                <c:pt idx="3695">
                  <c:v>4.0995781999999998</c:v>
                </c:pt>
                <c:pt idx="3696">
                  <c:v>4.0995454000000002</c:v>
                </c:pt>
                <c:pt idx="3697">
                  <c:v>4.0995562999999997</c:v>
                </c:pt>
                <c:pt idx="3698">
                  <c:v>4.0995562999999997</c:v>
                </c:pt>
                <c:pt idx="3699">
                  <c:v>4.0995562999999997</c:v>
                </c:pt>
                <c:pt idx="3700">
                  <c:v>4.0995781999999998</c:v>
                </c:pt>
                <c:pt idx="3701">
                  <c:v>4.0995672000000001</c:v>
                </c:pt>
                <c:pt idx="3702">
                  <c:v>4.0995781999999998</c:v>
                </c:pt>
                <c:pt idx="3703">
                  <c:v>4.0995781999999998</c:v>
                </c:pt>
                <c:pt idx="3704">
                  <c:v>4.0995562999999997</c:v>
                </c:pt>
                <c:pt idx="3705">
                  <c:v>4.0995562999999997</c:v>
                </c:pt>
                <c:pt idx="3706">
                  <c:v>4.0995562999999997</c:v>
                </c:pt>
                <c:pt idx="3707">
                  <c:v>4.0995672000000001</c:v>
                </c:pt>
                <c:pt idx="3708">
                  <c:v>4.0995454000000002</c:v>
                </c:pt>
                <c:pt idx="3709">
                  <c:v>4.0995454000000002</c:v>
                </c:pt>
                <c:pt idx="3710">
                  <c:v>4.0995672000000001</c:v>
                </c:pt>
                <c:pt idx="3711">
                  <c:v>4.0995454000000002</c:v>
                </c:pt>
                <c:pt idx="3712">
                  <c:v>4.0995672000000001</c:v>
                </c:pt>
                <c:pt idx="3713">
                  <c:v>4.0995562999999997</c:v>
                </c:pt>
                <c:pt idx="3714">
                  <c:v>4.0995672000000001</c:v>
                </c:pt>
                <c:pt idx="3715">
                  <c:v>4.0995562999999997</c:v>
                </c:pt>
                <c:pt idx="3716">
                  <c:v>4.0995672000000001</c:v>
                </c:pt>
                <c:pt idx="3717">
                  <c:v>4.0995344999999999</c:v>
                </c:pt>
                <c:pt idx="3718">
                  <c:v>4.0995562999999997</c:v>
                </c:pt>
                <c:pt idx="3719">
                  <c:v>4.0995562999999997</c:v>
                </c:pt>
                <c:pt idx="3720">
                  <c:v>4.0995562999999997</c:v>
                </c:pt>
                <c:pt idx="3721">
                  <c:v>4.0995562999999997</c:v>
                </c:pt>
                <c:pt idx="3722">
                  <c:v>4.0995672000000001</c:v>
                </c:pt>
                <c:pt idx="3723">
                  <c:v>4.0995454000000002</c:v>
                </c:pt>
                <c:pt idx="3724">
                  <c:v>4.0995562999999997</c:v>
                </c:pt>
                <c:pt idx="3725">
                  <c:v>4.0995562999999997</c:v>
                </c:pt>
                <c:pt idx="3726">
                  <c:v>4.0995562999999997</c:v>
                </c:pt>
                <c:pt idx="3727">
                  <c:v>4.0995454000000002</c:v>
                </c:pt>
                <c:pt idx="3728">
                  <c:v>4.0995454000000002</c:v>
                </c:pt>
                <c:pt idx="3729">
                  <c:v>4.0995454000000002</c:v>
                </c:pt>
                <c:pt idx="3730">
                  <c:v>4.0995454000000002</c:v>
                </c:pt>
                <c:pt idx="3731">
                  <c:v>4.0995454000000002</c:v>
                </c:pt>
                <c:pt idx="3732">
                  <c:v>4.0995454000000002</c:v>
                </c:pt>
                <c:pt idx="3733">
                  <c:v>4.0995454000000002</c:v>
                </c:pt>
                <c:pt idx="3734">
                  <c:v>4.0995344999999999</c:v>
                </c:pt>
                <c:pt idx="3735">
                  <c:v>4.0995454000000002</c:v>
                </c:pt>
                <c:pt idx="3736">
                  <c:v>4.0995454000000002</c:v>
                </c:pt>
                <c:pt idx="3737">
                  <c:v>4.0995562999999997</c:v>
                </c:pt>
                <c:pt idx="3738">
                  <c:v>4.0995562999999997</c:v>
                </c:pt>
                <c:pt idx="3739">
                  <c:v>4.0995454000000002</c:v>
                </c:pt>
                <c:pt idx="3740">
                  <c:v>4.0995454000000002</c:v>
                </c:pt>
                <c:pt idx="3741">
                  <c:v>4.0995344999999999</c:v>
                </c:pt>
                <c:pt idx="3742">
                  <c:v>4.0995344999999999</c:v>
                </c:pt>
                <c:pt idx="3743">
                  <c:v>4.0995344999999999</c:v>
                </c:pt>
                <c:pt idx="3744">
                  <c:v>4.0995235000000001</c:v>
                </c:pt>
                <c:pt idx="3745">
                  <c:v>4.0995235000000001</c:v>
                </c:pt>
                <c:pt idx="3746">
                  <c:v>4.0995344999999999</c:v>
                </c:pt>
                <c:pt idx="3747">
                  <c:v>4.0995344999999999</c:v>
                </c:pt>
                <c:pt idx="3748">
                  <c:v>4.0995344999999999</c:v>
                </c:pt>
                <c:pt idx="3749">
                  <c:v>4.0995344999999999</c:v>
                </c:pt>
                <c:pt idx="3750">
                  <c:v>4.0995344999999999</c:v>
                </c:pt>
                <c:pt idx="3751">
                  <c:v>4.0995125999999997</c:v>
                </c:pt>
                <c:pt idx="3752">
                  <c:v>4.0995235000000001</c:v>
                </c:pt>
                <c:pt idx="3753">
                  <c:v>4.0995454000000002</c:v>
                </c:pt>
                <c:pt idx="3754">
                  <c:v>4.0995454000000002</c:v>
                </c:pt>
                <c:pt idx="3755">
                  <c:v>4.0995344999999999</c:v>
                </c:pt>
                <c:pt idx="3756">
                  <c:v>4.0995235000000001</c:v>
                </c:pt>
                <c:pt idx="3757">
                  <c:v>4.0995235000000001</c:v>
                </c:pt>
                <c:pt idx="3758">
                  <c:v>4.0995344999999999</c:v>
                </c:pt>
                <c:pt idx="3759">
                  <c:v>4.0995125999999997</c:v>
                </c:pt>
                <c:pt idx="3760">
                  <c:v>4.0995235000000001</c:v>
                </c:pt>
                <c:pt idx="3761">
                  <c:v>4.0995125999999997</c:v>
                </c:pt>
                <c:pt idx="3762">
                  <c:v>4.0995344999999999</c:v>
                </c:pt>
                <c:pt idx="3763">
                  <c:v>4.0995125999999997</c:v>
                </c:pt>
                <c:pt idx="3764">
                  <c:v>4.0995235000000001</c:v>
                </c:pt>
                <c:pt idx="3765">
                  <c:v>4.0995235000000001</c:v>
                </c:pt>
                <c:pt idx="3766">
                  <c:v>4.0995235000000001</c:v>
                </c:pt>
                <c:pt idx="3767">
                  <c:v>4.0995125999999997</c:v>
                </c:pt>
                <c:pt idx="3768">
                  <c:v>4.0995344999999999</c:v>
                </c:pt>
                <c:pt idx="3769">
                  <c:v>4.0995344999999999</c:v>
                </c:pt>
                <c:pt idx="3770">
                  <c:v>4.0995235000000001</c:v>
                </c:pt>
                <c:pt idx="3771">
                  <c:v>4.0995017000000002</c:v>
                </c:pt>
                <c:pt idx="3772">
                  <c:v>4.0995125999999997</c:v>
                </c:pt>
                <c:pt idx="3773">
                  <c:v>4.0995235000000001</c:v>
                </c:pt>
                <c:pt idx="3774">
                  <c:v>4.0995235000000001</c:v>
                </c:pt>
                <c:pt idx="3775">
                  <c:v>4.0995125999999997</c:v>
                </c:pt>
                <c:pt idx="3776">
                  <c:v>4.0995235000000001</c:v>
                </c:pt>
                <c:pt idx="3777">
                  <c:v>4.0995125999999997</c:v>
                </c:pt>
                <c:pt idx="3778">
                  <c:v>4.0995125999999997</c:v>
                </c:pt>
                <c:pt idx="3779">
                  <c:v>4.0995125999999997</c:v>
                </c:pt>
                <c:pt idx="3780">
                  <c:v>4.0995125999999997</c:v>
                </c:pt>
                <c:pt idx="3781">
                  <c:v>4.0995125999999997</c:v>
                </c:pt>
                <c:pt idx="3782">
                  <c:v>4.0995235000000001</c:v>
                </c:pt>
                <c:pt idx="3783">
                  <c:v>4.0995017000000002</c:v>
                </c:pt>
                <c:pt idx="3784">
                  <c:v>4.0995125999999997</c:v>
                </c:pt>
                <c:pt idx="3785">
                  <c:v>4.0995017000000002</c:v>
                </c:pt>
                <c:pt idx="3786">
                  <c:v>4.0995125999999997</c:v>
                </c:pt>
                <c:pt idx="3787">
                  <c:v>4.0995125999999997</c:v>
                </c:pt>
                <c:pt idx="3788">
                  <c:v>4.0995017000000002</c:v>
                </c:pt>
                <c:pt idx="3789">
                  <c:v>4.0995017000000002</c:v>
                </c:pt>
                <c:pt idx="3790">
                  <c:v>4.0995125999999997</c:v>
                </c:pt>
                <c:pt idx="3791">
                  <c:v>4.0994906999999996</c:v>
                </c:pt>
                <c:pt idx="3792">
                  <c:v>4.0995125999999997</c:v>
                </c:pt>
                <c:pt idx="3793">
                  <c:v>4.0995125999999997</c:v>
                </c:pt>
                <c:pt idx="3794">
                  <c:v>4.0995125999999997</c:v>
                </c:pt>
                <c:pt idx="3795">
                  <c:v>4.0995125999999997</c:v>
                </c:pt>
                <c:pt idx="3796">
                  <c:v>4.0995017000000002</c:v>
                </c:pt>
                <c:pt idx="3797">
                  <c:v>4.0995017000000002</c:v>
                </c:pt>
                <c:pt idx="3798">
                  <c:v>4.0995125999999997</c:v>
                </c:pt>
                <c:pt idx="3799">
                  <c:v>4.0994906999999996</c:v>
                </c:pt>
                <c:pt idx="3800">
                  <c:v>4.0994906999999996</c:v>
                </c:pt>
                <c:pt idx="3801">
                  <c:v>4.0994906999999996</c:v>
                </c:pt>
                <c:pt idx="3802">
                  <c:v>4.0994906999999996</c:v>
                </c:pt>
                <c:pt idx="3803">
                  <c:v>4.0995017000000002</c:v>
                </c:pt>
                <c:pt idx="3804">
                  <c:v>4.0995017000000002</c:v>
                </c:pt>
                <c:pt idx="3805">
                  <c:v>4.0995017000000002</c:v>
                </c:pt>
                <c:pt idx="3806">
                  <c:v>4.0994798000000001</c:v>
                </c:pt>
                <c:pt idx="3807">
                  <c:v>4.0995017000000002</c:v>
                </c:pt>
                <c:pt idx="3808">
                  <c:v>4.0994906999999996</c:v>
                </c:pt>
                <c:pt idx="3809">
                  <c:v>4.0995017000000002</c:v>
                </c:pt>
                <c:pt idx="3810">
                  <c:v>4.0995017000000002</c:v>
                </c:pt>
                <c:pt idx="3811">
                  <c:v>4.0995125999999997</c:v>
                </c:pt>
                <c:pt idx="3812">
                  <c:v>4.0995017000000002</c:v>
                </c:pt>
                <c:pt idx="3813">
                  <c:v>4.0994798000000001</c:v>
                </c:pt>
                <c:pt idx="3814">
                  <c:v>4.0994906999999996</c:v>
                </c:pt>
                <c:pt idx="3815">
                  <c:v>4.0994906999999996</c:v>
                </c:pt>
                <c:pt idx="3816">
                  <c:v>4.0994798000000001</c:v>
                </c:pt>
                <c:pt idx="3817">
                  <c:v>4.0994798000000001</c:v>
                </c:pt>
                <c:pt idx="3818">
                  <c:v>4.0994798000000001</c:v>
                </c:pt>
                <c:pt idx="3819">
                  <c:v>4.0994798000000001</c:v>
                </c:pt>
                <c:pt idx="3820">
                  <c:v>4.0994798000000001</c:v>
                </c:pt>
                <c:pt idx="3821">
                  <c:v>4.0994798000000001</c:v>
                </c:pt>
                <c:pt idx="3822">
                  <c:v>4.0994906999999996</c:v>
                </c:pt>
                <c:pt idx="3823">
                  <c:v>4.0994906999999996</c:v>
                </c:pt>
                <c:pt idx="3824">
                  <c:v>4.0994688999999997</c:v>
                </c:pt>
                <c:pt idx="3825">
                  <c:v>4.0994906999999996</c:v>
                </c:pt>
                <c:pt idx="3826">
                  <c:v>4.0994906999999996</c:v>
                </c:pt>
                <c:pt idx="3827">
                  <c:v>4.0994798000000001</c:v>
                </c:pt>
                <c:pt idx="3828">
                  <c:v>4.0994906999999996</c:v>
                </c:pt>
                <c:pt idx="3829">
                  <c:v>4.0994688999999997</c:v>
                </c:pt>
                <c:pt idx="3830">
                  <c:v>4.0995017000000002</c:v>
                </c:pt>
                <c:pt idx="3831">
                  <c:v>4.0994798000000001</c:v>
                </c:pt>
                <c:pt idx="3832">
                  <c:v>4.0994798000000001</c:v>
                </c:pt>
                <c:pt idx="3833">
                  <c:v>4.0994688999999997</c:v>
                </c:pt>
                <c:pt idx="3834">
                  <c:v>4.0994906999999996</c:v>
                </c:pt>
                <c:pt idx="3835">
                  <c:v>4.0994688999999997</c:v>
                </c:pt>
                <c:pt idx="3836">
                  <c:v>4.0994688999999997</c:v>
                </c:pt>
                <c:pt idx="3837">
                  <c:v>4.0994798000000001</c:v>
                </c:pt>
                <c:pt idx="3838">
                  <c:v>4.0994579</c:v>
                </c:pt>
                <c:pt idx="3839">
                  <c:v>4.0994798000000001</c:v>
                </c:pt>
                <c:pt idx="3840">
                  <c:v>4.0994798000000001</c:v>
                </c:pt>
                <c:pt idx="3841">
                  <c:v>4.0994798000000001</c:v>
                </c:pt>
                <c:pt idx="3842">
                  <c:v>4.0994688999999997</c:v>
                </c:pt>
                <c:pt idx="3843">
                  <c:v>4.0994579</c:v>
                </c:pt>
                <c:pt idx="3844">
                  <c:v>4.0994579</c:v>
                </c:pt>
                <c:pt idx="3845">
                  <c:v>4.0994688999999997</c:v>
                </c:pt>
                <c:pt idx="3846">
                  <c:v>4.0994688999999997</c:v>
                </c:pt>
                <c:pt idx="3847">
                  <c:v>4.0994579</c:v>
                </c:pt>
                <c:pt idx="3848">
                  <c:v>4.0994688999999997</c:v>
                </c:pt>
                <c:pt idx="3849">
                  <c:v>4.0994688999999997</c:v>
                </c:pt>
                <c:pt idx="3850">
                  <c:v>4.0994579</c:v>
                </c:pt>
                <c:pt idx="3851">
                  <c:v>4.0994688999999997</c:v>
                </c:pt>
                <c:pt idx="3852">
                  <c:v>4.0994579</c:v>
                </c:pt>
                <c:pt idx="3853">
                  <c:v>4.0994469999999996</c:v>
                </c:pt>
                <c:pt idx="3854">
                  <c:v>4.0994579</c:v>
                </c:pt>
                <c:pt idx="3855">
                  <c:v>4.0994579</c:v>
                </c:pt>
                <c:pt idx="3856">
                  <c:v>4.0994579</c:v>
                </c:pt>
                <c:pt idx="3857">
                  <c:v>4.0994469999999996</c:v>
                </c:pt>
                <c:pt idx="3858">
                  <c:v>4.0994579</c:v>
                </c:pt>
                <c:pt idx="3859">
                  <c:v>4.0994579</c:v>
                </c:pt>
                <c:pt idx="3860">
                  <c:v>4.0994688999999997</c:v>
                </c:pt>
                <c:pt idx="3861">
                  <c:v>4.0994579</c:v>
                </c:pt>
                <c:pt idx="3862">
                  <c:v>4.0994469999999996</c:v>
                </c:pt>
                <c:pt idx="3863">
                  <c:v>4.0994688999999997</c:v>
                </c:pt>
                <c:pt idx="3864">
                  <c:v>4.0994579</c:v>
                </c:pt>
                <c:pt idx="3865">
                  <c:v>4.0994579</c:v>
                </c:pt>
                <c:pt idx="3866">
                  <c:v>4.0994579</c:v>
                </c:pt>
                <c:pt idx="3867">
                  <c:v>4.0994579</c:v>
                </c:pt>
                <c:pt idx="3868">
                  <c:v>4.0994688999999997</c:v>
                </c:pt>
                <c:pt idx="3869">
                  <c:v>4.0994469999999996</c:v>
                </c:pt>
                <c:pt idx="3870">
                  <c:v>4.0994361000000001</c:v>
                </c:pt>
                <c:pt idx="3871">
                  <c:v>4.0994361000000001</c:v>
                </c:pt>
                <c:pt idx="3872">
                  <c:v>4.0994469999999996</c:v>
                </c:pt>
                <c:pt idx="3873">
                  <c:v>4.0994469999999996</c:v>
                </c:pt>
                <c:pt idx="3874">
                  <c:v>4.0994361000000001</c:v>
                </c:pt>
                <c:pt idx="3875">
                  <c:v>4.0994469999999996</c:v>
                </c:pt>
                <c:pt idx="3876">
                  <c:v>4.0994469999999996</c:v>
                </c:pt>
                <c:pt idx="3877">
                  <c:v>4.0994361000000001</c:v>
                </c:pt>
                <c:pt idx="3878">
                  <c:v>4.0994361000000001</c:v>
                </c:pt>
                <c:pt idx="3879">
                  <c:v>4.0994361000000001</c:v>
                </c:pt>
                <c:pt idx="3880">
                  <c:v>4.0994361000000001</c:v>
                </c:pt>
                <c:pt idx="3881">
                  <c:v>4.0994469999999996</c:v>
                </c:pt>
                <c:pt idx="3882">
                  <c:v>4.0994251000000004</c:v>
                </c:pt>
                <c:pt idx="3883">
                  <c:v>4.0994469999999996</c:v>
                </c:pt>
                <c:pt idx="3884">
                  <c:v>4.0994361000000001</c:v>
                </c:pt>
                <c:pt idx="3885">
                  <c:v>4.0994361000000001</c:v>
                </c:pt>
                <c:pt idx="3886">
                  <c:v>4.0994361000000001</c:v>
                </c:pt>
                <c:pt idx="3887">
                  <c:v>4.0994361000000001</c:v>
                </c:pt>
                <c:pt idx="3888">
                  <c:v>4.0994361000000001</c:v>
                </c:pt>
                <c:pt idx="3889">
                  <c:v>4.0994142</c:v>
                </c:pt>
                <c:pt idx="3890">
                  <c:v>4.0994251000000004</c:v>
                </c:pt>
                <c:pt idx="3891">
                  <c:v>4.0994251000000004</c:v>
                </c:pt>
                <c:pt idx="3892">
                  <c:v>4.0994142</c:v>
                </c:pt>
                <c:pt idx="3893">
                  <c:v>4.0994361000000001</c:v>
                </c:pt>
                <c:pt idx="3894">
                  <c:v>4.0994251000000004</c:v>
                </c:pt>
                <c:pt idx="3895">
                  <c:v>4.0994142</c:v>
                </c:pt>
                <c:pt idx="3896">
                  <c:v>4.0994251000000004</c:v>
                </c:pt>
                <c:pt idx="3897">
                  <c:v>4.0994251000000004</c:v>
                </c:pt>
                <c:pt idx="3898">
                  <c:v>4.0994251000000004</c:v>
                </c:pt>
                <c:pt idx="3899">
                  <c:v>4.0994251000000004</c:v>
                </c:pt>
                <c:pt idx="3900">
                  <c:v>4.0994142</c:v>
                </c:pt>
                <c:pt idx="3901">
                  <c:v>4.0994251000000004</c:v>
                </c:pt>
                <c:pt idx="3902">
                  <c:v>4.0994142</c:v>
                </c:pt>
                <c:pt idx="3903">
                  <c:v>4.0994142</c:v>
                </c:pt>
                <c:pt idx="3904">
                  <c:v>4.0994142</c:v>
                </c:pt>
                <c:pt idx="3905">
                  <c:v>4.0994251000000004</c:v>
                </c:pt>
                <c:pt idx="3906">
                  <c:v>4.0993924000000002</c:v>
                </c:pt>
                <c:pt idx="3907">
                  <c:v>4.0994142</c:v>
                </c:pt>
                <c:pt idx="3908">
                  <c:v>4.0994142</c:v>
                </c:pt>
                <c:pt idx="3909">
                  <c:v>4.0994142</c:v>
                </c:pt>
                <c:pt idx="3910">
                  <c:v>4.0993924000000002</c:v>
                </c:pt>
                <c:pt idx="3911">
                  <c:v>4.0994032999999996</c:v>
                </c:pt>
                <c:pt idx="3912">
                  <c:v>4.0994032999999996</c:v>
                </c:pt>
                <c:pt idx="3913">
                  <c:v>4.0994032999999996</c:v>
                </c:pt>
                <c:pt idx="3914">
                  <c:v>4.0994142</c:v>
                </c:pt>
                <c:pt idx="3915">
                  <c:v>4.0994142</c:v>
                </c:pt>
                <c:pt idx="3916">
                  <c:v>4.0994032999999996</c:v>
                </c:pt>
                <c:pt idx="3917">
                  <c:v>4.0993924000000002</c:v>
                </c:pt>
                <c:pt idx="3918">
                  <c:v>4.0994142</c:v>
                </c:pt>
                <c:pt idx="3919">
                  <c:v>4.0994032999999996</c:v>
                </c:pt>
                <c:pt idx="3920">
                  <c:v>4.0994032999999996</c:v>
                </c:pt>
                <c:pt idx="3921">
                  <c:v>4.0994032999999996</c:v>
                </c:pt>
                <c:pt idx="3922">
                  <c:v>4.0993924000000002</c:v>
                </c:pt>
                <c:pt idx="3923">
                  <c:v>4.0993924000000002</c:v>
                </c:pt>
                <c:pt idx="3924">
                  <c:v>4.0993924000000002</c:v>
                </c:pt>
                <c:pt idx="3925">
                  <c:v>4.0994032999999996</c:v>
                </c:pt>
                <c:pt idx="3926">
                  <c:v>4.0993924000000002</c:v>
                </c:pt>
                <c:pt idx="3927">
                  <c:v>4.0993924000000002</c:v>
                </c:pt>
                <c:pt idx="3928">
                  <c:v>4.0993924000000002</c:v>
                </c:pt>
                <c:pt idx="3929">
                  <c:v>4.0993924000000002</c:v>
                </c:pt>
                <c:pt idx="3930">
                  <c:v>4.0993814000000004</c:v>
                </c:pt>
                <c:pt idx="3931">
                  <c:v>4.0993924000000002</c:v>
                </c:pt>
                <c:pt idx="3932">
                  <c:v>4.0993924000000002</c:v>
                </c:pt>
                <c:pt idx="3933">
                  <c:v>4.0994032999999996</c:v>
                </c:pt>
                <c:pt idx="3934">
                  <c:v>4.0993924000000002</c:v>
                </c:pt>
                <c:pt idx="3935">
                  <c:v>4.0994032999999996</c:v>
                </c:pt>
                <c:pt idx="3936">
                  <c:v>4.0993924000000002</c:v>
                </c:pt>
                <c:pt idx="3937">
                  <c:v>4.0993814000000004</c:v>
                </c:pt>
                <c:pt idx="3938">
                  <c:v>4.0993924000000002</c:v>
                </c:pt>
                <c:pt idx="3939">
                  <c:v>4.0993924000000002</c:v>
                </c:pt>
                <c:pt idx="3940">
                  <c:v>4.0993814000000004</c:v>
                </c:pt>
                <c:pt idx="3941">
                  <c:v>4.0993814000000004</c:v>
                </c:pt>
                <c:pt idx="3942">
                  <c:v>4.0993814000000004</c:v>
                </c:pt>
                <c:pt idx="3943">
                  <c:v>4.0993814000000004</c:v>
                </c:pt>
                <c:pt idx="3944">
                  <c:v>4.0993705</c:v>
                </c:pt>
                <c:pt idx="3945">
                  <c:v>4.0993814000000004</c:v>
                </c:pt>
                <c:pt idx="3946">
                  <c:v>4.0993705</c:v>
                </c:pt>
                <c:pt idx="3947">
                  <c:v>4.0993595999999997</c:v>
                </c:pt>
                <c:pt idx="3948">
                  <c:v>4.0993705</c:v>
                </c:pt>
                <c:pt idx="3949">
                  <c:v>4.0993814000000004</c:v>
                </c:pt>
                <c:pt idx="3950">
                  <c:v>4.0993705</c:v>
                </c:pt>
                <c:pt idx="3951">
                  <c:v>4.0993814000000004</c:v>
                </c:pt>
                <c:pt idx="3952">
                  <c:v>4.0993705</c:v>
                </c:pt>
                <c:pt idx="3953">
                  <c:v>4.0993814000000004</c:v>
                </c:pt>
                <c:pt idx="3954">
                  <c:v>4.0993705</c:v>
                </c:pt>
                <c:pt idx="3955">
                  <c:v>4.0993705</c:v>
                </c:pt>
                <c:pt idx="3956">
                  <c:v>4.0993595999999997</c:v>
                </c:pt>
                <c:pt idx="3957">
                  <c:v>4.0993705</c:v>
                </c:pt>
                <c:pt idx="3958">
                  <c:v>4.0993814000000004</c:v>
                </c:pt>
                <c:pt idx="3959">
                  <c:v>4.0993814000000004</c:v>
                </c:pt>
                <c:pt idx="3960">
                  <c:v>4.0993705</c:v>
                </c:pt>
                <c:pt idx="3961">
                  <c:v>4.0993705</c:v>
                </c:pt>
                <c:pt idx="3962">
                  <c:v>4.0993705</c:v>
                </c:pt>
                <c:pt idx="3963">
                  <c:v>4.0993705</c:v>
                </c:pt>
                <c:pt idx="3964">
                  <c:v>4.0993705</c:v>
                </c:pt>
                <c:pt idx="3965">
                  <c:v>4.0993595999999997</c:v>
                </c:pt>
                <c:pt idx="3966">
                  <c:v>4.0993705</c:v>
                </c:pt>
                <c:pt idx="3967">
                  <c:v>4.0993485999999999</c:v>
                </c:pt>
                <c:pt idx="3968">
                  <c:v>4.0993595999999997</c:v>
                </c:pt>
                <c:pt idx="3969">
                  <c:v>4.0993595999999997</c:v>
                </c:pt>
                <c:pt idx="3970">
                  <c:v>4.0993705</c:v>
                </c:pt>
                <c:pt idx="3971">
                  <c:v>4.0993485999999999</c:v>
                </c:pt>
                <c:pt idx="3972">
                  <c:v>4.0993485999999999</c:v>
                </c:pt>
                <c:pt idx="3973">
                  <c:v>4.0993705</c:v>
                </c:pt>
                <c:pt idx="3974">
                  <c:v>4.0993595999999997</c:v>
                </c:pt>
                <c:pt idx="3975">
                  <c:v>4.0993705</c:v>
                </c:pt>
                <c:pt idx="3976">
                  <c:v>4.0993485999999999</c:v>
                </c:pt>
                <c:pt idx="3977">
                  <c:v>4.0993595999999997</c:v>
                </c:pt>
                <c:pt idx="3978">
                  <c:v>4.0993485999999999</c:v>
                </c:pt>
                <c:pt idx="3979">
                  <c:v>4.0993485999999999</c:v>
                </c:pt>
                <c:pt idx="3980">
                  <c:v>4.0993377000000004</c:v>
                </c:pt>
                <c:pt idx="3981">
                  <c:v>4.0993595999999997</c:v>
                </c:pt>
                <c:pt idx="3982">
                  <c:v>4.0993485999999999</c:v>
                </c:pt>
                <c:pt idx="3983">
                  <c:v>4.0993595999999997</c:v>
                </c:pt>
                <c:pt idx="3984">
                  <c:v>4.0993485999999999</c:v>
                </c:pt>
                <c:pt idx="3985">
                  <c:v>4.0993485999999999</c:v>
                </c:pt>
                <c:pt idx="3986">
                  <c:v>4.0993485999999999</c:v>
                </c:pt>
                <c:pt idx="3987">
                  <c:v>4.0993595999999997</c:v>
                </c:pt>
                <c:pt idx="3988">
                  <c:v>4.0993377000000004</c:v>
                </c:pt>
                <c:pt idx="3989">
                  <c:v>4.0993377000000004</c:v>
                </c:pt>
                <c:pt idx="3990">
                  <c:v>4.0993377000000004</c:v>
                </c:pt>
                <c:pt idx="3991">
                  <c:v>4.0993485999999999</c:v>
                </c:pt>
                <c:pt idx="3992">
                  <c:v>4.0993485999999999</c:v>
                </c:pt>
                <c:pt idx="3993">
                  <c:v>4.0993377000000004</c:v>
                </c:pt>
                <c:pt idx="3994">
                  <c:v>4.0993377000000004</c:v>
                </c:pt>
                <c:pt idx="3995">
                  <c:v>4.0993377000000004</c:v>
                </c:pt>
                <c:pt idx="3996">
                  <c:v>4.0993268</c:v>
                </c:pt>
                <c:pt idx="3997">
                  <c:v>4.0993485999999999</c:v>
                </c:pt>
                <c:pt idx="3998">
                  <c:v>4.0993268</c:v>
                </c:pt>
                <c:pt idx="3999">
                  <c:v>4.0993595999999997</c:v>
                </c:pt>
                <c:pt idx="4000">
                  <c:v>4.0993268</c:v>
                </c:pt>
                <c:pt idx="4001">
                  <c:v>4.0993485999999999</c:v>
                </c:pt>
                <c:pt idx="4002">
                  <c:v>4.0993158000000003</c:v>
                </c:pt>
                <c:pt idx="4003">
                  <c:v>4.0993485999999999</c:v>
                </c:pt>
                <c:pt idx="4004">
                  <c:v>4.0993377000000004</c:v>
                </c:pt>
                <c:pt idx="4005">
                  <c:v>4.0993268</c:v>
                </c:pt>
                <c:pt idx="4006">
                  <c:v>4.0993377000000004</c:v>
                </c:pt>
                <c:pt idx="4007">
                  <c:v>4.0993377000000004</c:v>
                </c:pt>
                <c:pt idx="4008">
                  <c:v>4.0993268</c:v>
                </c:pt>
                <c:pt idx="4009">
                  <c:v>4.0993158000000003</c:v>
                </c:pt>
                <c:pt idx="4010">
                  <c:v>4.0993158000000003</c:v>
                </c:pt>
                <c:pt idx="4011">
                  <c:v>4.0993268</c:v>
                </c:pt>
                <c:pt idx="4012">
                  <c:v>4.0993158000000003</c:v>
                </c:pt>
                <c:pt idx="4013">
                  <c:v>4.0993158000000003</c:v>
                </c:pt>
                <c:pt idx="4014">
                  <c:v>4.0993377000000004</c:v>
                </c:pt>
                <c:pt idx="4015">
                  <c:v>4.0993268</c:v>
                </c:pt>
                <c:pt idx="4016">
                  <c:v>4.0993268</c:v>
                </c:pt>
                <c:pt idx="4017">
                  <c:v>4.0993158000000003</c:v>
                </c:pt>
                <c:pt idx="4018">
                  <c:v>4.0993158000000003</c:v>
                </c:pt>
                <c:pt idx="4019">
                  <c:v>4.0993268</c:v>
                </c:pt>
                <c:pt idx="4020">
                  <c:v>4.0993268</c:v>
                </c:pt>
                <c:pt idx="4021">
                  <c:v>4.0993158000000003</c:v>
                </c:pt>
                <c:pt idx="4022">
                  <c:v>4.0993158000000003</c:v>
                </c:pt>
                <c:pt idx="4023">
                  <c:v>4.0993048999999999</c:v>
                </c:pt>
                <c:pt idx="4024">
                  <c:v>4.0993268</c:v>
                </c:pt>
                <c:pt idx="4025">
                  <c:v>4.0993158000000003</c:v>
                </c:pt>
                <c:pt idx="4026">
                  <c:v>4.0993268</c:v>
                </c:pt>
                <c:pt idx="4027">
                  <c:v>4.0993268</c:v>
                </c:pt>
                <c:pt idx="4028">
                  <c:v>4.0993268</c:v>
                </c:pt>
                <c:pt idx="4029">
                  <c:v>4.0993158000000003</c:v>
                </c:pt>
                <c:pt idx="4030">
                  <c:v>4.0993158000000003</c:v>
                </c:pt>
                <c:pt idx="4031">
                  <c:v>4.0993158000000003</c:v>
                </c:pt>
                <c:pt idx="4032">
                  <c:v>4.0993158000000003</c:v>
                </c:pt>
                <c:pt idx="4033">
                  <c:v>4.0993048999999999</c:v>
                </c:pt>
                <c:pt idx="4034">
                  <c:v>4.0993048999999999</c:v>
                </c:pt>
                <c:pt idx="4035">
                  <c:v>4.0992940000000004</c:v>
                </c:pt>
                <c:pt idx="4036">
                  <c:v>4.0993048999999999</c:v>
                </c:pt>
                <c:pt idx="4037">
                  <c:v>4.0993048999999999</c:v>
                </c:pt>
                <c:pt idx="4038">
                  <c:v>4.0992829999999998</c:v>
                </c:pt>
                <c:pt idx="4039">
                  <c:v>4.0993048999999999</c:v>
                </c:pt>
                <c:pt idx="4040">
                  <c:v>4.0992940000000004</c:v>
                </c:pt>
                <c:pt idx="4041">
                  <c:v>4.0992940000000004</c:v>
                </c:pt>
                <c:pt idx="4042">
                  <c:v>4.0993048999999999</c:v>
                </c:pt>
                <c:pt idx="4043">
                  <c:v>4.0992940000000004</c:v>
                </c:pt>
                <c:pt idx="4044">
                  <c:v>4.0992940000000004</c:v>
                </c:pt>
                <c:pt idx="4045">
                  <c:v>4.0993048999999999</c:v>
                </c:pt>
                <c:pt idx="4046">
                  <c:v>4.0993048999999999</c:v>
                </c:pt>
                <c:pt idx="4047">
                  <c:v>4.0992940000000004</c:v>
                </c:pt>
                <c:pt idx="4048">
                  <c:v>4.0993048999999999</c:v>
                </c:pt>
                <c:pt idx="4049">
                  <c:v>4.0992940000000004</c:v>
                </c:pt>
                <c:pt idx="4050">
                  <c:v>4.0992721000000003</c:v>
                </c:pt>
                <c:pt idx="4051">
                  <c:v>4.0992829999999998</c:v>
                </c:pt>
                <c:pt idx="4052">
                  <c:v>4.0993048999999999</c:v>
                </c:pt>
                <c:pt idx="4053">
                  <c:v>4.0992940000000004</c:v>
                </c:pt>
                <c:pt idx="4054">
                  <c:v>4.0992940000000004</c:v>
                </c:pt>
                <c:pt idx="4055">
                  <c:v>4.0992829999999998</c:v>
                </c:pt>
                <c:pt idx="4056">
                  <c:v>4.0992940000000004</c:v>
                </c:pt>
                <c:pt idx="4057">
                  <c:v>4.0992829999999998</c:v>
                </c:pt>
                <c:pt idx="4058">
                  <c:v>4.0992940000000004</c:v>
                </c:pt>
                <c:pt idx="4059">
                  <c:v>4.0992940000000004</c:v>
                </c:pt>
                <c:pt idx="4060">
                  <c:v>4.0992940000000004</c:v>
                </c:pt>
                <c:pt idx="4061">
                  <c:v>4.0992721000000003</c:v>
                </c:pt>
                <c:pt idx="4062">
                  <c:v>4.0992829999999998</c:v>
                </c:pt>
                <c:pt idx="4063">
                  <c:v>4.0993048999999999</c:v>
                </c:pt>
                <c:pt idx="4064">
                  <c:v>4.0992721000000003</c:v>
                </c:pt>
                <c:pt idx="4065">
                  <c:v>4.0992721000000003</c:v>
                </c:pt>
                <c:pt idx="4066">
                  <c:v>4.0992721000000003</c:v>
                </c:pt>
                <c:pt idx="4067">
                  <c:v>4.0992829999999998</c:v>
                </c:pt>
                <c:pt idx="4068">
                  <c:v>4.0992721000000003</c:v>
                </c:pt>
                <c:pt idx="4069">
                  <c:v>4.0992829999999998</c:v>
                </c:pt>
                <c:pt idx="4070">
                  <c:v>4.0992829999999998</c:v>
                </c:pt>
                <c:pt idx="4071">
                  <c:v>4.0992721000000003</c:v>
                </c:pt>
                <c:pt idx="4072">
                  <c:v>4.0992611999999999</c:v>
                </c:pt>
                <c:pt idx="4073">
                  <c:v>4.0992721000000003</c:v>
                </c:pt>
                <c:pt idx="4074">
                  <c:v>4.0992829999999998</c:v>
                </c:pt>
                <c:pt idx="4075">
                  <c:v>4.0992611999999999</c:v>
                </c:pt>
                <c:pt idx="4076">
                  <c:v>4.0992829999999998</c:v>
                </c:pt>
                <c:pt idx="4077">
                  <c:v>4.0992829999999998</c:v>
                </c:pt>
                <c:pt idx="4078">
                  <c:v>4.0992829999999998</c:v>
                </c:pt>
                <c:pt idx="4079">
                  <c:v>4.0992721000000003</c:v>
                </c:pt>
                <c:pt idx="4080">
                  <c:v>4.0992721000000003</c:v>
                </c:pt>
                <c:pt idx="4081">
                  <c:v>4.0992829999999998</c:v>
                </c:pt>
                <c:pt idx="4082">
                  <c:v>4.0992721000000003</c:v>
                </c:pt>
                <c:pt idx="4083">
                  <c:v>4.0992829999999998</c:v>
                </c:pt>
                <c:pt idx="4084">
                  <c:v>4.0992721000000003</c:v>
                </c:pt>
                <c:pt idx="4085">
                  <c:v>4.0992721000000003</c:v>
                </c:pt>
                <c:pt idx="4086">
                  <c:v>4.0992829999999998</c:v>
                </c:pt>
                <c:pt idx="4087">
                  <c:v>4.0992611999999999</c:v>
                </c:pt>
                <c:pt idx="4088">
                  <c:v>4.0992611999999999</c:v>
                </c:pt>
                <c:pt idx="4089">
                  <c:v>4.0992611999999999</c:v>
                </c:pt>
                <c:pt idx="4090">
                  <c:v>4.0992721000000003</c:v>
                </c:pt>
                <c:pt idx="4091">
                  <c:v>4.0992611999999999</c:v>
                </c:pt>
                <c:pt idx="4092">
                  <c:v>4.0992611999999999</c:v>
                </c:pt>
                <c:pt idx="4093">
                  <c:v>4.0992611999999999</c:v>
                </c:pt>
                <c:pt idx="4094">
                  <c:v>4.0992721000000003</c:v>
                </c:pt>
                <c:pt idx="4095">
                  <c:v>4.0992721000000003</c:v>
                </c:pt>
                <c:pt idx="4096">
                  <c:v>4.0992611999999999</c:v>
                </c:pt>
                <c:pt idx="4097">
                  <c:v>4.0992502000000002</c:v>
                </c:pt>
                <c:pt idx="4098">
                  <c:v>4.0992502000000002</c:v>
                </c:pt>
                <c:pt idx="4099">
                  <c:v>4.0992611999999999</c:v>
                </c:pt>
                <c:pt idx="4100">
                  <c:v>4.0992611999999999</c:v>
                </c:pt>
                <c:pt idx="4101">
                  <c:v>4.0992721000000003</c:v>
                </c:pt>
                <c:pt idx="4102">
                  <c:v>4.0992611999999999</c:v>
                </c:pt>
                <c:pt idx="4103">
                  <c:v>4.0992611999999999</c:v>
                </c:pt>
                <c:pt idx="4104">
                  <c:v>4.0992611999999999</c:v>
                </c:pt>
                <c:pt idx="4105">
                  <c:v>4.0992611999999999</c:v>
                </c:pt>
                <c:pt idx="4106">
                  <c:v>4.0992611999999999</c:v>
                </c:pt>
                <c:pt idx="4107">
                  <c:v>4.0992611999999999</c:v>
                </c:pt>
                <c:pt idx="4108">
                  <c:v>4.0992611999999999</c:v>
                </c:pt>
                <c:pt idx="4109">
                  <c:v>4.0992502000000002</c:v>
                </c:pt>
                <c:pt idx="4110">
                  <c:v>4.0992611999999999</c:v>
                </c:pt>
                <c:pt idx="4111">
                  <c:v>4.0992502000000002</c:v>
                </c:pt>
                <c:pt idx="4112">
                  <c:v>4.0992502000000002</c:v>
                </c:pt>
                <c:pt idx="4113">
                  <c:v>4.0992502000000002</c:v>
                </c:pt>
                <c:pt idx="4114">
                  <c:v>4.0992502000000002</c:v>
                </c:pt>
                <c:pt idx="4115">
                  <c:v>4.0992392999999998</c:v>
                </c:pt>
                <c:pt idx="4116">
                  <c:v>4.0992502000000002</c:v>
                </c:pt>
                <c:pt idx="4117">
                  <c:v>4.0992502000000002</c:v>
                </c:pt>
                <c:pt idx="4118">
                  <c:v>4.0992502000000002</c:v>
                </c:pt>
                <c:pt idx="4119">
                  <c:v>4.0992502000000002</c:v>
                </c:pt>
                <c:pt idx="4120">
                  <c:v>4.0992502000000002</c:v>
                </c:pt>
                <c:pt idx="4121">
                  <c:v>4.0992392999999998</c:v>
                </c:pt>
                <c:pt idx="4122">
                  <c:v>4.0992611999999999</c:v>
                </c:pt>
                <c:pt idx="4123">
                  <c:v>4.0992502000000002</c:v>
                </c:pt>
                <c:pt idx="4124">
                  <c:v>4.0992502000000002</c:v>
                </c:pt>
                <c:pt idx="4125">
                  <c:v>4.0992284000000003</c:v>
                </c:pt>
                <c:pt idx="4126">
                  <c:v>4.0992392999999998</c:v>
                </c:pt>
                <c:pt idx="4127">
                  <c:v>4.0992502000000002</c:v>
                </c:pt>
                <c:pt idx="4128">
                  <c:v>4.0992502000000002</c:v>
                </c:pt>
                <c:pt idx="4129">
                  <c:v>4.0992284000000003</c:v>
                </c:pt>
                <c:pt idx="4130">
                  <c:v>4.0992502000000002</c:v>
                </c:pt>
                <c:pt idx="4131">
                  <c:v>4.0992392999999998</c:v>
                </c:pt>
                <c:pt idx="4132">
                  <c:v>4.0992392999999998</c:v>
                </c:pt>
                <c:pt idx="4133">
                  <c:v>4.0992392999999998</c:v>
                </c:pt>
                <c:pt idx="4134">
                  <c:v>4.0992284000000003</c:v>
                </c:pt>
                <c:pt idx="4135">
                  <c:v>4.0992502000000002</c:v>
                </c:pt>
                <c:pt idx="4136">
                  <c:v>4.0992392999999998</c:v>
                </c:pt>
                <c:pt idx="4137">
                  <c:v>4.0992392999999998</c:v>
                </c:pt>
                <c:pt idx="4138">
                  <c:v>4.0992392999999998</c:v>
                </c:pt>
                <c:pt idx="4139">
                  <c:v>4.0992392999999998</c:v>
                </c:pt>
                <c:pt idx="4140">
                  <c:v>4.0992284000000003</c:v>
                </c:pt>
                <c:pt idx="4141">
                  <c:v>4.0992284000000003</c:v>
                </c:pt>
                <c:pt idx="4142">
                  <c:v>4.0992392999999998</c:v>
                </c:pt>
                <c:pt idx="4143">
                  <c:v>4.0992392999999998</c:v>
                </c:pt>
                <c:pt idx="4144">
                  <c:v>4.0992284000000003</c:v>
                </c:pt>
                <c:pt idx="4145">
                  <c:v>4.0992175</c:v>
                </c:pt>
                <c:pt idx="4146">
                  <c:v>4.0992284000000003</c:v>
                </c:pt>
                <c:pt idx="4147">
                  <c:v>4.0992175</c:v>
                </c:pt>
                <c:pt idx="4148">
                  <c:v>4.0992175</c:v>
                </c:pt>
                <c:pt idx="4149">
                  <c:v>4.0992284000000003</c:v>
                </c:pt>
                <c:pt idx="4150">
                  <c:v>4.0992284000000003</c:v>
                </c:pt>
                <c:pt idx="4151">
                  <c:v>4.0992175</c:v>
                </c:pt>
                <c:pt idx="4152">
                  <c:v>4.0992284000000003</c:v>
                </c:pt>
                <c:pt idx="4153">
                  <c:v>4.0992175</c:v>
                </c:pt>
                <c:pt idx="4154">
                  <c:v>4.0992284000000003</c:v>
                </c:pt>
                <c:pt idx="4155">
                  <c:v>4.0992175</c:v>
                </c:pt>
                <c:pt idx="4156">
                  <c:v>4.0992392999999998</c:v>
                </c:pt>
                <c:pt idx="4157">
                  <c:v>4.0992065000000002</c:v>
                </c:pt>
                <c:pt idx="4158">
                  <c:v>4.0992284000000003</c:v>
                </c:pt>
                <c:pt idx="4159">
                  <c:v>4.0992175</c:v>
                </c:pt>
                <c:pt idx="4160">
                  <c:v>4.0992065000000002</c:v>
                </c:pt>
                <c:pt idx="4161">
                  <c:v>4.0992065000000002</c:v>
                </c:pt>
                <c:pt idx="4162">
                  <c:v>4.0992284000000003</c:v>
                </c:pt>
                <c:pt idx="4163">
                  <c:v>4.0992175</c:v>
                </c:pt>
                <c:pt idx="4164">
                  <c:v>4.0992175</c:v>
                </c:pt>
                <c:pt idx="4165">
                  <c:v>4.0992284000000003</c:v>
                </c:pt>
                <c:pt idx="4166">
                  <c:v>4.0992175</c:v>
                </c:pt>
                <c:pt idx="4167">
                  <c:v>4.0992175</c:v>
                </c:pt>
                <c:pt idx="4168">
                  <c:v>4.0992065000000002</c:v>
                </c:pt>
                <c:pt idx="4169">
                  <c:v>4.0992065000000002</c:v>
                </c:pt>
                <c:pt idx="4170">
                  <c:v>4.0992284000000003</c:v>
                </c:pt>
                <c:pt idx="4171">
                  <c:v>4.0992175</c:v>
                </c:pt>
                <c:pt idx="4172">
                  <c:v>4.0992065000000002</c:v>
                </c:pt>
                <c:pt idx="4173">
                  <c:v>4.0992065000000002</c:v>
                </c:pt>
                <c:pt idx="4174">
                  <c:v>4.0992175</c:v>
                </c:pt>
                <c:pt idx="4175">
                  <c:v>4.0992175</c:v>
                </c:pt>
                <c:pt idx="4176">
                  <c:v>4.0992065000000002</c:v>
                </c:pt>
                <c:pt idx="4177">
                  <c:v>4.0992175</c:v>
                </c:pt>
                <c:pt idx="4178">
                  <c:v>4.0991847000000003</c:v>
                </c:pt>
                <c:pt idx="4179">
                  <c:v>4.0992065000000002</c:v>
                </c:pt>
                <c:pt idx="4180">
                  <c:v>4.0992065000000002</c:v>
                </c:pt>
                <c:pt idx="4181">
                  <c:v>4.0991955999999998</c:v>
                </c:pt>
                <c:pt idx="4182">
                  <c:v>4.0992175</c:v>
                </c:pt>
                <c:pt idx="4183">
                  <c:v>4.0992175</c:v>
                </c:pt>
                <c:pt idx="4184">
                  <c:v>4.0992175</c:v>
                </c:pt>
                <c:pt idx="4185">
                  <c:v>4.0992175</c:v>
                </c:pt>
                <c:pt idx="4186">
                  <c:v>4.0991955999999998</c:v>
                </c:pt>
                <c:pt idx="4187">
                  <c:v>4.0991955999999998</c:v>
                </c:pt>
                <c:pt idx="4188">
                  <c:v>4.0992175</c:v>
                </c:pt>
                <c:pt idx="4189">
                  <c:v>4.0991955999999998</c:v>
                </c:pt>
                <c:pt idx="4190">
                  <c:v>4.0991847000000003</c:v>
                </c:pt>
                <c:pt idx="4191">
                  <c:v>4.0991847000000003</c:v>
                </c:pt>
                <c:pt idx="4192">
                  <c:v>4.0991847000000003</c:v>
                </c:pt>
                <c:pt idx="4193">
                  <c:v>4.0992175</c:v>
                </c:pt>
                <c:pt idx="4194">
                  <c:v>4.0992065000000002</c:v>
                </c:pt>
                <c:pt idx="4195">
                  <c:v>4.0992065000000002</c:v>
                </c:pt>
                <c:pt idx="4196">
                  <c:v>4.0991955999999998</c:v>
                </c:pt>
                <c:pt idx="4197">
                  <c:v>4.0991955999999998</c:v>
                </c:pt>
                <c:pt idx="4198">
                  <c:v>4.0991847000000003</c:v>
                </c:pt>
                <c:pt idx="4199">
                  <c:v>4.0991955999999998</c:v>
                </c:pt>
                <c:pt idx="4200">
                  <c:v>4.0992065000000002</c:v>
                </c:pt>
                <c:pt idx="4201">
                  <c:v>4.0991955999999998</c:v>
                </c:pt>
                <c:pt idx="4202">
                  <c:v>4.0991955999999998</c:v>
                </c:pt>
                <c:pt idx="4203">
                  <c:v>4.0991955999999998</c:v>
                </c:pt>
                <c:pt idx="4204">
                  <c:v>4.0991955999999998</c:v>
                </c:pt>
                <c:pt idx="4205">
                  <c:v>4.0991847000000003</c:v>
                </c:pt>
                <c:pt idx="4206">
                  <c:v>4.0991955999999998</c:v>
                </c:pt>
                <c:pt idx="4207">
                  <c:v>4.0992065000000002</c:v>
                </c:pt>
                <c:pt idx="4208">
                  <c:v>4.0991847000000003</c:v>
                </c:pt>
                <c:pt idx="4209">
                  <c:v>4.0991955999999998</c:v>
                </c:pt>
                <c:pt idx="4210">
                  <c:v>4.0991847000000003</c:v>
                </c:pt>
                <c:pt idx="4211">
                  <c:v>4.0991955999999998</c:v>
                </c:pt>
                <c:pt idx="4212">
                  <c:v>4.0991847000000003</c:v>
                </c:pt>
                <c:pt idx="4213">
                  <c:v>4.0991847000000003</c:v>
                </c:pt>
                <c:pt idx="4214">
                  <c:v>4.0991955999999998</c:v>
                </c:pt>
                <c:pt idx="4215">
                  <c:v>4.0991847000000003</c:v>
                </c:pt>
                <c:pt idx="4216">
                  <c:v>4.0991736999999997</c:v>
                </c:pt>
                <c:pt idx="4217">
                  <c:v>4.0991847000000003</c:v>
                </c:pt>
                <c:pt idx="4218">
                  <c:v>4.0991847000000003</c:v>
                </c:pt>
                <c:pt idx="4219">
                  <c:v>4.0991847000000003</c:v>
                </c:pt>
                <c:pt idx="4220">
                  <c:v>4.0991955999999998</c:v>
                </c:pt>
                <c:pt idx="4221">
                  <c:v>4.0991847000000003</c:v>
                </c:pt>
                <c:pt idx="4222">
                  <c:v>4.0991955999999998</c:v>
                </c:pt>
                <c:pt idx="4223">
                  <c:v>4.0991955999999998</c:v>
                </c:pt>
                <c:pt idx="4224">
                  <c:v>4.0991736999999997</c:v>
                </c:pt>
                <c:pt idx="4225">
                  <c:v>4.0991736999999997</c:v>
                </c:pt>
                <c:pt idx="4226">
                  <c:v>4.0991736999999997</c:v>
                </c:pt>
                <c:pt idx="4227">
                  <c:v>4.0991736999999997</c:v>
                </c:pt>
                <c:pt idx="4228">
                  <c:v>4.0991628000000002</c:v>
                </c:pt>
                <c:pt idx="4229">
                  <c:v>4.0991736999999997</c:v>
                </c:pt>
                <c:pt idx="4230">
                  <c:v>4.0991955999999998</c:v>
                </c:pt>
                <c:pt idx="4231">
                  <c:v>4.0991847000000003</c:v>
                </c:pt>
                <c:pt idx="4232">
                  <c:v>4.0991736999999997</c:v>
                </c:pt>
                <c:pt idx="4233">
                  <c:v>4.0991736999999997</c:v>
                </c:pt>
                <c:pt idx="4234">
                  <c:v>4.0991847000000003</c:v>
                </c:pt>
                <c:pt idx="4235">
                  <c:v>4.0991847000000003</c:v>
                </c:pt>
                <c:pt idx="4236">
                  <c:v>4.0991628000000002</c:v>
                </c:pt>
                <c:pt idx="4237">
                  <c:v>4.0991628000000002</c:v>
                </c:pt>
                <c:pt idx="4238">
                  <c:v>4.0991628000000002</c:v>
                </c:pt>
                <c:pt idx="4239">
                  <c:v>4.0991628000000002</c:v>
                </c:pt>
                <c:pt idx="4240">
                  <c:v>4.0991628000000002</c:v>
                </c:pt>
                <c:pt idx="4241">
                  <c:v>4.0991628000000002</c:v>
                </c:pt>
                <c:pt idx="4242">
                  <c:v>4.0991628000000002</c:v>
                </c:pt>
                <c:pt idx="4243">
                  <c:v>4.0991736999999997</c:v>
                </c:pt>
                <c:pt idx="4244">
                  <c:v>4.0991847000000003</c:v>
                </c:pt>
                <c:pt idx="4245">
                  <c:v>4.0991628000000002</c:v>
                </c:pt>
                <c:pt idx="4246">
                  <c:v>4.0991628000000002</c:v>
                </c:pt>
                <c:pt idx="4247">
                  <c:v>4.0991518999999998</c:v>
                </c:pt>
                <c:pt idx="4248">
                  <c:v>4.0991628000000002</c:v>
                </c:pt>
                <c:pt idx="4249">
                  <c:v>4.0991736999999997</c:v>
                </c:pt>
                <c:pt idx="4250">
                  <c:v>4.0991628000000002</c:v>
                </c:pt>
                <c:pt idx="4251">
                  <c:v>4.0991518999999998</c:v>
                </c:pt>
                <c:pt idx="4252">
                  <c:v>4.0991518999999998</c:v>
                </c:pt>
                <c:pt idx="4253">
                  <c:v>4.0991628000000002</c:v>
                </c:pt>
                <c:pt idx="4254">
                  <c:v>4.0991518999999998</c:v>
                </c:pt>
                <c:pt idx="4255">
                  <c:v>4.0991518999999998</c:v>
                </c:pt>
                <c:pt idx="4256">
                  <c:v>4.0991628000000002</c:v>
                </c:pt>
                <c:pt idx="4257">
                  <c:v>4.0991628000000002</c:v>
                </c:pt>
                <c:pt idx="4258">
                  <c:v>4.0991736999999997</c:v>
                </c:pt>
                <c:pt idx="4259">
                  <c:v>4.0991628000000002</c:v>
                </c:pt>
                <c:pt idx="4260">
                  <c:v>4.0991518999999998</c:v>
                </c:pt>
                <c:pt idx="4261">
                  <c:v>4.0991518999999998</c:v>
                </c:pt>
                <c:pt idx="4262">
                  <c:v>4.0991847000000003</c:v>
                </c:pt>
                <c:pt idx="4263">
                  <c:v>4.0991518999999998</c:v>
                </c:pt>
                <c:pt idx="4264">
                  <c:v>4.0991736999999997</c:v>
                </c:pt>
                <c:pt idx="4265">
                  <c:v>4.0991628000000002</c:v>
                </c:pt>
                <c:pt idx="4266">
                  <c:v>4.0991518999999998</c:v>
                </c:pt>
                <c:pt idx="4267">
                  <c:v>4.0991518999999998</c:v>
                </c:pt>
                <c:pt idx="4268">
                  <c:v>4.0991518999999998</c:v>
                </c:pt>
                <c:pt idx="4269">
                  <c:v>4.0991628000000002</c:v>
                </c:pt>
                <c:pt idx="4270">
                  <c:v>4.0991518999999998</c:v>
                </c:pt>
                <c:pt idx="4271">
                  <c:v>4.0991518999999998</c:v>
                </c:pt>
                <c:pt idx="4272">
                  <c:v>4.0991409000000001</c:v>
                </c:pt>
                <c:pt idx="4273">
                  <c:v>4.0991518999999998</c:v>
                </c:pt>
                <c:pt idx="4274">
                  <c:v>4.0991628000000002</c:v>
                </c:pt>
                <c:pt idx="4275">
                  <c:v>4.0991518999999998</c:v>
                </c:pt>
                <c:pt idx="4276">
                  <c:v>4.0991409000000001</c:v>
                </c:pt>
                <c:pt idx="4277">
                  <c:v>4.0991409000000001</c:v>
                </c:pt>
                <c:pt idx="4278">
                  <c:v>4.0991409000000001</c:v>
                </c:pt>
                <c:pt idx="4279">
                  <c:v>4.0991518999999998</c:v>
                </c:pt>
                <c:pt idx="4280">
                  <c:v>4.0991409000000001</c:v>
                </c:pt>
                <c:pt idx="4281">
                  <c:v>4.0991518999999998</c:v>
                </c:pt>
                <c:pt idx="4282">
                  <c:v>4.0991409000000001</c:v>
                </c:pt>
                <c:pt idx="4283">
                  <c:v>4.0991299999999997</c:v>
                </c:pt>
                <c:pt idx="4284">
                  <c:v>4.0991299999999997</c:v>
                </c:pt>
                <c:pt idx="4285">
                  <c:v>4.0991409000000001</c:v>
                </c:pt>
                <c:pt idx="4286">
                  <c:v>4.0991409000000001</c:v>
                </c:pt>
                <c:pt idx="4287">
                  <c:v>4.0991518999999998</c:v>
                </c:pt>
                <c:pt idx="4288">
                  <c:v>4.0991518999999998</c:v>
                </c:pt>
                <c:pt idx="4289">
                  <c:v>4.0991299999999997</c:v>
                </c:pt>
                <c:pt idx="4290">
                  <c:v>4.0991409000000001</c:v>
                </c:pt>
                <c:pt idx="4291">
                  <c:v>4.0991518999999998</c:v>
                </c:pt>
                <c:pt idx="4292">
                  <c:v>4.0991409000000001</c:v>
                </c:pt>
                <c:pt idx="4293">
                  <c:v>4.0991409000000001</c:v>
                </c:pt>
                <c:pt idx="4294">
                  <c:v>4.0991409000000001</c:v>
                </c:pt>
                <c:pt idx="4295">
                  <c:v>4.0991518999999998</c:v>
                </c:pt>
                <c:pt idx="4296">
                  <c:v>4.0991299999999997</c:v>
                </c:pt>
                <c:pt idx="4297">
                  <c:v>4.0991299999999997</c:v>
                </c:pt>
                <c:pt idx="4298">
                  <c:v>4.0991409000000001</c:v>
                </c:pt>
                <c:pt idx="4299">
                  <c:v>4.0991299999999997</c:v>
                </c:pt>
                <c:pt idx="4300">
                  <c:v>4.0991409000000001</c:v>
                </c:pt>
                <c:pt idx="4301">
                  <c:v>4.0991299999999997</c:v>
                </c:pt>
                <c:pt idx="4302">
                  <c:v>4.0991299999999997</c:v>
                </c:pt>
                <c:pt idx="4303">
                  <c:v>4.0991299999999997</c:v>
                </c:pt>
                <c:pt idx="4304">
                  <c:v>4.0991299999999997</c:v>
                </c:pt>
                <c:pt idx="4305">
                  <c:v>4.0991299999999997</c:v>
                </c:pt>
                <c:pt idx="4306">
                  <c:v>4.0991409000000001</c:v>
                </c:pt>
                <c:pt idx="4307">
                  <c:v>4.0991299999999997</c:v>
                </c:pt>
                <c:pt idx="4308">
                  <c:v>4.0991191000000002</c:v>
                </c:pt>
                <c:pt idx="4309">
                  <c:v>4.0991299999999997</c:v>
                </c:pt>
                <c:pt idx="4310">
                  <c:v>4.0991299999999997</c:v>
                </c:pt>
                <c:pt idx="4311">
                  <c:v>4.0991409000000001</c:v>
                </c:pt>
                <c:pt idx="4312">
                  <c:v>4.0991299999999997</c:v>
                </c:pt>
                <c:pt idx="4313">
                  <c:v>4.0991299999999997</c:v>
                </c:pt>
                <c:pt idx="4314">
                  <c:v>4.0991299999999997</c:v>
                </c:pt>
                <c:pt idx="4315">
                  <c:v>4.0991080999999996</c:v>
                </c:pt>
                <c:pt idx="4316">
                  <c:v>4.0991299999999997</c:v>
                </c:pt>
                <c:pt idx="4317">
                  <c:v>4.0991191000000002</c:v>
                </c:pt>
                <c:pt idx="4318">
                  <c:v>4.0991191000000002</c:v>
                </c:pt>
                <c:pt idx="4319">
                  <c:v>4.0991191000000002</c:v>
                </c:pt>
                <c:pt idx="4320">
                  <c:v>4.0991299999999997</c:v>
                </c:pt>
                <c:pt idx="4321">
                  <c:v>4.0991191000000002</c:v>
                </c:pt>
                <c:pt idx="4322">
                  <c:v>4.0991299999999997</c:v>
                </c:pt>
                <c:pt idx="4323">
                  <c:v>4.0991299999999997</c:v>
                </c:pt>
                <c:pt idx="4324">
                  <c:v>4.0991191000000002</c:v>
                </c:pt>
                <c:pt idx="4325">
                  <c:v>4.0991191000000002</c:v>
                </c:pt>
                <c:pt idx="4326">
                  <c:v>4.0991191000000002</c:v>
                </c:pt>
                <c:pt idx="4327">
                  <c:v>4.0991191000000002</c:v>
                </c:pt>
                <c:pt idx="4328">
                  <c:v>4.0991191000000002</c:v>
                </c:pt>
                <c:pt idx="4329">
                  <c:v>4.0991191000000002</c:v>
                </c:pt>
                <c:pt idx="4330">
                  <c:v>4.0991080999999996</c:v>
                </c:pt>
                <c:pt idx="4331">
                  <c:v>4.0991080999999996</c:v>
                </c:pt>
                <c:pt idx="4332">
                  <c:v>4.0991080999999996</c:v>
                </c:pt>
                <c:pt idx="4333">
                  <c:v>4.0991191000000002</c:v>
                </c:pt>
                <c:pt idx="4334">
                  <c:v>4.0991299999999997</c:v>
                </c:pt>
                <c:pt idx="4335">
                  <c:v>4.0991080999999996</c:v>
                </c:pt>
                <c:pt idx="4336">
                  <c:v>4.0991080999999996</c:v>
                </c:pt>
                <c:pt idx="4337">
                  <c:v>4.0991191000000002</c:v>
                </c:pt>
                <c:pt idx="4338">
                  <c:v>4.0991080999999996</c:v>
                </c:pt>
                <c:pt idx="4339">
                  <c:v>4.0991299999999997</c:v>
                </c:pt>
                <c:pt idx="4340">
                  <c:v>4.0991080999999996</c:v>
                </c:pt>
                <c:pt idx="4341">
                  <c:v>4.0990972000000001</c:v>
                </c:pt>
                <c:pt idx="4342">
                  <c:v>4.0991080999999996</c:v>
                </c:pt>
                <c:pt idx="4343">
                  <c:v>4.0991080999999996</c:v>
                </c:pt>
                <c:pt idx="4344">
                  <c:v>4.0991080999999996</c:v>
                </c:pt>
                <c:pt idx="4345">
                  <c:v>4.0991191000000002</c:v>
                </c:pt>
                <c:pt idx="4346">
                  <c:v>4.0990972000000001</c:v>
                </c:pt>
                <c:pt idx="4347">
                  <c:v>4.0990972000000001</c:v>
                </c:pt>
                <c:pt idx="4348">
                  <c:v>4.0990972000000001</c:v>
                </c:pt>
                <c:pt idx="4349">
                  <c:v>4.0991080999999996</c:v>
                </c:pt>
                <c:pt idx="4350">
                  <c:v>4.0990972000000001</c:v>
                </c:pt>
                <c:pt idx="4351">
                  <c:v>4.0991191000000002</c:v>
                </c:pt>
                <c:pt idx="4352">
                  <c:v>4.0991191000000002</c:v>
                </c:pt>
                <c:pt idx="4353">
                  <c:v>4.0991080999999996</c:v>
                </c:pt>
                <c:pt idx="4354">
                  <c:v>4.0991080999999996</c:v>
                </c:pt>
                <c:pt idx="4355">
                  <c:v>4.0991080999999996</c:v>
                </c:pt>
                <c:pt idx="4356">
                  <c:v>4.0991191000000002</c:v>
                </c:pt>
                <c:pt idx="4357">
                  <c:v>4.0990972000000001</c:v>
                </c:pt>
                <c:pt idx="4358">
                  <c:v>4.0990972000000001</c:v>
                </c:pt>
                <c:pt idx="4359">
                  <c:v>4.0991080999999996</c:v>
                </c:pt>
                <c:pt idx="4360">
                  <c:v>4.0990862999999997</c:v>
                </c:pt>
                <c:pt idx="4361">
                  <c:v>4.0991080999999996</c:v>
                </c:pt>
                <c:pt idx="4362">
                  <c:v>4.0990972000000001</c:v>
                </c:pt>
                <c:pt idx="4363">
                  <c:v>4.0990972000000001</c:v>
                </c:pt>
                <c:pt idx="4364">
                  <c:v>4.0991080999999996</c:v>
                </c:pt>
                <c:pt idx="4365">
                  <c:v>4.0990972000000001</c:v>
                </c:pt>
                <c:pt idx="4366">
                  <c:v>4.0991080999999996</c:v>
                </c:pt>
                <c:pt idx="4367">
                  <c:v>4.0990972000000001</c:v>
                </c:pt>
                <c:pt idx="4368">
                  <c:v>4.0990972000000001</c:v>
                </c:pt>
                <c:pt idx="4369">
                  <c:v>4.0991080999999996</c:v>
                </c:pt>
                <c:pt idx="4370">
                  <c:v>4.0990862999999997</c:v>
                </c:pt>
                <c:pt idx="4371">
                  <c:v>4.0990972000000001</c:v>
                </c:pt>
                <c:pt idx="4372">
                  <c:v>4.0990862999999997</c:v>
                </c:pt>
                <c:pt idx="4373">
                  <c:v>4.0991080999999996</c:v>
                </c:pt>
                <c:pt idx="4374">
                  <c:v>4.0991080999999996</c:v>
                </c:pt>
                <c:pt idx="4375">
                  <c:v>4.0990862999999997</c:v>
                </c:pt>
                <c:pt idx="4376">
                  <c:v>4.0990972000000001</c:v>
                </c:pt>
                <c:pt idx="4377">
                  <c:v>4.0990862999999997</c:v>
                </c:pt>
                <c:pt idx="4378">
                  <c:v>4.0990862999999997</c:v>
                </c:pt>
                <c:pt idx="4379">
                  <c:v>4.0990862999999997</c:v>
                </c:pt>
                <c:pt idx="4380">
                  <c:v>4.0990972000000001</c:v>
                </c:pt>
                <c:pt idx="4381">
                  <c:v>4.0990972000000001</c:v>
                </c:pt>
                <c:pt idx="4382">
                  <c:v>4.0990862999999997</c:v>
                </c:pt>
                <c:pt idx="4383">
                  <c:v>4.0990972000000001</c:v>
                </c:pt>
                <c:pt idx="4384">
                  <c:v>4.0990972000000001</c:v>
                </c:pt>
                <c:pt idx="4385">
                  <c:v>4.0990862999999997</c:v>
                </c:pt>
                <c:pt idx="4386">
                  <c:v>4.0990862999999997</c:v>
                </c:pt>
                <c:pt idx="4387">
                  <c:v>4.0991080999999996</c:v>
                </c:pt>
                <c:pt idx="4388">
                  <c:v>4.0990972000000001</c:v>
                </c:pt>
                <c:pt idx="4389">
                  <c:v>4.0990643999999996</c:v>
                </c:pt>
                <c:pt idx="4390">
                  <c:v>4.0990862999999997</c:v>
                </c:pt>
                <c:pt idx="4391">
                  <c:v>4.0990754000000003</c:v>
                </c:pt>
                <c:pt idx="4392">
                  <c:v>4.0990754000000003</c:v>
                </c:pt>
                <c:pt idx="4393">
                  <c:v>4.0990754000000003</c:v>
                </c:pt>
                <c:pt idx="4394">
                  <c:v>4.0990754000000003</c:v>
                </c:pt>
                <c:pt idx="4395">
                  <c:v>4.0990862999999997</c:v>
                </c:pt>
                <c:pt idx="4396">
                  <c:v>4.0990862999999997</c:v>
                </c:pt>
                <c:pt idx="4397">
                  <c:v>4.0990754000000003</c:v>
                </c:pt>
                <c:pt idx="4398">
                  <c:v>4.0990754000000003</c:v>
                </c:pt>
                <c:pt idx="4399">
                  <c:v>4.0990754000000003</c:v>
                </c:pt>
                <c:pt idx="4400">
                  <c:v>4.0990643999999996</c:v>
                </c:pt>
                <c:pt idx="4401">
                  <c:v>4.0990754000000003</c:v>
                </c:pt>
                <c:pt idx="4402">
                  <c:v>4.0990862999999997</c:v>
                </c:pt>
                <c:pt idx="4403">
                  <c:v>4.0990643999999996</c:v>
                </c:pt>
                <c:pt idx="4404">
                  <c:v>4.0990862999999997</c:v>
                </c:pt>
                <c:pt idx="4405">
                  <c:v>4.0990754000000003</c:v>
                </c:pt>
                <c:pt idx="4406">
                  <c:v>4.0990862999999997</c:v>
                </c:pt>
                <c:pt idx="4407">
                  <c:v>4.0990862999999997</c:v>
                </c:pt>
                <c:pt idx="4408">
                  <c:v>4.0990643999999996</c:v>
                </c:pt>
                <c:pt idx="4409">
                  <c:v>4.0990862999999997</c:v>
                </c:pt>
                <c:pt idx="4410">
                  <c:v>4.0990643999999996</c:v>
                </c:pt>
                <c:pt idx="4411">
                  <c:v>4.0990754000000003</c:v>
                </c:pt>
                <c:pt idx="4412">
                  <c:v>4.0990643999999996</c:v>
                </c:pt>
                <c:pt idx="4413">
                  <c:v>4.0990754000000003</c:v>
                </c:pt>
                <c:pt idx="4414">
                  <c:v>4.0990862999999997</c:v>
                </c:pt>
                <c:pt idx="4415">
                  <c:v>4.0990643999999996</c:v>
                </c:pt>
                <c:pt idx="4416">
                  <c:v>4.0990862999999997</c:v>
                </c:pt>
                <c:pt idx="4417">
                  <c:v>4.0990862999999997</c:v>
                </c:pt>
                <c:pt idx="4418">
                  <c:v>4.0990862999999997</c:v>
                </c:pt>
                <c:pt idx="4419">
                  <c:v>4.0990643999999996</c:v>
                </c:pt>
                <c:pt idx="4420">
                  <c:v>4.0990862999999997</c:v>
                </c:pt>
                <c:pt idx="4421">
                  <c:v>4.0990643999999996</c:v>
                </c:pt>
                <c:pt idx="4422">
                  <c:v>4.0990754000000003</c:v>
                </c:pt>
                <c:pt idx="4423">
                  <c:v>4.0990643999999996</c:v>
                </c:pt>
                <c:pt idx="4424">
                  <c:v>4.0990535000000001</c:v>
                </c:pt>
                <c:pt idx="4425">
                  <c:v>4.0990754000000003</c:v>
                </c:pt>
                <c:pt idx="4426">
                  <c:v>4.0990643999999996</c:v>
                </c:pt>
                <c:pt idx="4427">
                  <c:v>4.0990754000000003</c:v>
                </c:pt>
                <c:pt idx="4428">
                  <c:v>4.0990754000000003</c:v>
                </c:pt>
                <c:pt idx="4429">
                  <c:v>4.0990754000000003</c:v>
                </c:pt>
                <c:pt idx="4430">
                  <c:v>4.0990754000000003</c:v>
                </c:pt>
                <c:pt idx="4431">
                  <c:v>4.0990643999999996</c:v>
                </c:pt>
                <c:pt idx="4432">
                  <c:v>4.0990754000000003</c:v>
                </c:pt>
                <c:pt idx="4433">
                  <c:v>4.0990643999999996</c:v>
                </c:pt>
                <c:pt idx="4434">
                  <c:v>4.0990643999999996</c:v>
                </c:pt>
                <c:pt idx="4435">
                  <c:v>4.0990643999999996</c:v>
                </c:pt>
                <c:pt idx="4436">
                  <c:v>4.0990643999999996</c:v>
                </c:pt>
                <c:pt idx="4437">
                  <c:v>4.0990535000000001</c:v>
                </c:pt>
                <c:pt idx="4438">
                  <c:v>4.0990643999999996</c:v>
                </c:pt>
                <c:pt idx="4439">
                  <c:v>4.0990535000000001</c:v>
                </c:pt>
                <c:pt idx="4440">
                  <c:v>4.0990643999999996</c:v>
                </c:pt>
                <c:pt idx="4441">
                  <c:v>4.0990535000000001</c:v>
                </c:pt>
                <c:pt idx="4442">
                  <c:v>4.0990643999999996</c:v>
                </c:pt>
                <c:pt idx="4443">
                  <c:v>4.0990535000000001</c:v>
                </c:pt>
                <c:pt idx="4444">
                  <c:v>4.0990535000000001</c:v>
                </c:pt>
                <c:pt idx="4445">
                  <c:v>4.0990643999999996</c:v>
                </c:pt>
                <c:pt idx="4446">
                  <c:v>4.0990535000000001</c:v>
                </c:pt>
                <c:pt idx="4447">
                  <c:v>4.0990535000000001</c:v>
                </c:pt>
                <c:pt idx="4448">
                  <c:v>4.0990643999999996</c:v>
                </c:pt>
                <c:pt idx="4449">
                  <c:v>4.0990643999999996</c:v>
                </c:pt>
                <c:pt idx="4450">
                  <c:v>4.0990535000000001</c:v>
                </c:pt>
                <c:pt idx="4451">
                  <c:v>4.0990754000000003</c:v>
                </c:pt>
                <c:pt idx="4452">
                  <c:v>4.0990643999999996</c:v>
                </c:pt>
                <c:pt idx="4453">
                  <c:v>4.0990643999999996</c:v>
                </c:pt>
                <c:pt idx="4454">
                  <c:v>4.0990643999999996</c:v>
                </c:pt>
                <c:pt idx="4455">
                  <c:v>4.0990535000000001</c:v>
                </c:pt>
                <c:pt idx="4456">
                  <c:v>4.0990425999999998</c:v>
                </c:pt>
                <c:pt idx="4457">
                  <c:v>4.0990425999999998</c:v>
                </c:pt>
                <c:pt idx="4458">
                  <c:v>4.0990535000000001</c:v>
                </c:pt>
                <c:pt idx="4459">
                  <c:v>4.0990425999999998</c:v>
                </c:pt>
                <c:pt idx="4460">
                  <c:v>4.0990535000000001</c:v>
                </c:pt>
                <c:pt idx="4461">
                  <c:v>4.0990643999999996</c:v>
                </c:pt>
                <c:pt idx="4462">
                  <c:v>4.0990535000000001</c:v>
                </c:pt>
                <c:pt idx="4463">
                  <c:v>4.0990643999999996</c:v>
                </c:pt>
                <c:pt idx="4464">
                  <c:v>4.0990535000000001</c:v>
                </c:pt>
                <c:pt idx="4465">
                  <c:v>4.0990535000000001</c:v>
                </c:pt>
                <c:pt idx="4466">
                  <c:v>4.0990535000000001</c:v>
                </c:pt>
                <c:pt idx="4467">
                  <c:v>4.0990535000000001</c:v>
                </c:pt>
                <c:pt idx="4468">
                  <c:v>4.0990535000000001</c:v>
                </c:pt>
                <c:pt idx="4469">
                  <c:v>4.0990643999999996</c:v>
                </c:pt>
                <c:pt idx="4470">
                  <c:v>4.0990535000000001</c:v>
                </c:pt>
                <c:pt idx="4471">
                  <c:v>4.0990535000000001</c:v>
                </c:pt>
                <c:pt idx="4472">
                  <c:v>4.0990643999999996</c:v>
                </c:pt>
                <c:pt idx="4473">
                  <c:v>4.0990535000000001</c:v>
                </c:pt>
                <c:pt idx="4474">
                  <c:v>4.0990425999999998</c:v>
                </c:pt>
                <c:pt idx="4475">
                  <c:v>4.0990535000000001</c:v>
                </c:pt>
                <c:pt idx="4476">
                  <c:v>4.0990535000000001</c:v>
                </c:pt>
                <c:pt idx="4477">
                  <c:v>4.0990643999999996</c:v>
                </c:pt>
                <c:pt idx="4478">
                  <c:v>4.0990535000000001</c:v>
                </c:pt>
                <c:pt idx="4479">
                  <c:v>4.0990535000000001</c:v>
                </c:pt>
                <c:pt idx="4480">
                  <c:v>4.0990316</c:v>
                </c:pt>
                <c:pt idx="4481">
                  <c:v>4.0990425999999998</c:v>
                </c:pt>
                <c:pt idx="4482">
                  <c:v>4.0990425999999998</c:v>
                </c:pt>
                <c:pt idx="4483">
                  <c:v>4.0990425999999998</c:v>
                </c:pt>
                <c:pt idx="4484">
                  <c:v>4.0990535000000001</c:v>
                </c:pt>
                <c:pt idx="4485">
                  <c:v>4.0990316</c:v>
                </c:pt>
                <c:pt idx="4486">
                  <c:v>4.0990206999999996</c:v>
                </c:pt>
                <c:pt idx="4487">
                  <c:v>4.0990425999999998</c:v>
                </c:pt>
                <c:pt idx="4488">
                  <c:v>4.0990535000000001</c:v>
                </c:pt>
                <c:pt idx="4489">
                  <c:v>4.0990316</c:v>
                </c:pt>
                <c:pt idx="4490">
                  <c:v>4.0990425999999998</c:v>
                </c:pt>
                <c:pt idx="4491">
                  <c:v>4.0990535000000001</c:v>
                </c:pt>
                <c:pt idx="4492">
                  <c:v>4.0990316</c:v>
                </c:pt>
                <c:pt idx="4493">
                  <c:v>4.0990425999999998</c:v>
                </c:pt>
                <c:pt idx="4494">
                  <c:v>4.0990425999999998</c:v>
                </c:pt>
                <c:pt idx="4495">
                  <c:v>4.0990425999999998</c:v>
                </c:pt>
                <c:pt idx="4496">
                  <c:v>4.0990316</c:v>
                </c:pt>
                <c:pt idx="4497">
                  <c:v>4.0990425999999998</c:v>
                </c:pt>
                <c:pt idx="4498">
                  <c:v>4.0990316</c:v>
                </c:pt>
                <c:pt idx="4499">
                  <c:v>4.0990425999999998</c:v>
                </c:pt>
                <c:pt idx="4500">
                  <c:v>4.0990535000000001</c:v>
                </c:pt>
                <c:pt idx="4501">
                  <c:v>4.0990425999999998</c:v>
                </c:pt>
                <c:pt idx="4502">
                  <c:v>4.0990425999999998</c:v>
                </c:pt>
                <c:pt idx="4503">
                  <c:v>4.0990316</c:v>
                </c:pt>
                <c:pt idx="4504">
                  <c:v>4.0990316</c:v>
                </c:pt>
                <c:pt idx="4505">
                  <c:v>4.0990316</c:v>
                </c:pt>
                <c:pt idx="4506">
                  <c:v>4.0990425999999998</c:v>
                </c:pt>
                <c:pt idx="4507">
                  <c:v>4.0990206999999996</c:v>
                </c:pt>
                <c:pt idx="4508">
                  <c:v>4.0990206999999996</c:v>
                </c:pt>
                <c:pt idx="4509">
                  <c:v>4.0990316</c:v>
                </c:pt>
                <c:pt idx="4510">
                  <c:v>4.0990316</c:v>
                </c:pt>
                <c:pt idx="4511">
                  <c:v>4.0990316</c:v>
                </c:pt>
                <c:pt idx="4512">
                  <c:v>4.0990425999999998</c:v>
                </c:pt>
                <c:pt idx="4513">
                  <c:v>4.0990206999999996</c:v>
                </c:pt>
                <c:pt idx="4514">
                  <c:v>4.0990316</c:v>
                </c:pt>
                <c:pt idx="4515">
                  <c:v>4.0990425999999998</c:v>
                </c:pt>
                <c:pt idx="4516">
                  <c:v>4.0990425999999998</c:v>
                </c:pt>
                <c:pt idx="4517">
                  <c:v>4.0990206999999996</c:v>
                </c:pt>
                <c:pt idx="4518">
                  <c:v>4.0990316</c:v>
                </c:pt>
                <c:pt idx="4519">
                  <c:v>4.0990316</c:v>
                </c:pt>
                <c:pt idx="4520">
                  <c:v>4.0990316</c:v>
                </c:pt>
                <c:pt idx="4521">
                  <c:v>4.0990425999999998</c:v>
                </c:pt>
                <c:pt idx="4522">
                  <c:v>4.0990206999999996</c:v>
                </c:pt>
                <c:pt idx="4523">
                  <c:v>4.0990425999999998</c:v>
                </c:pt>
                <c:pt idx="4524">
                  <c:v>4.0990206999999996</c:v>
                </c:pt>
                <c:pt idx="4525">
                  <c:v>4.0990316</c:v>
                </c:pt>
                <c:pt idx="4526">
                  <c:v>4.0990425999999998</c:v>
                </c:pt>
                <c:pt idx="4527">
                  <c:v>4.0990425999999998</c:v>
                </c:pt>
                <c:pt idx="4528">
                  <c:v>4.0990316</c:v>
                </c:pt>
                <c:pt idx="4529">
                  <c:v>4.0990425999999998</c:v>
                </c:pt>
                <c:pt idx="4530">
                  <c:v>4.0990425999999998</c:v>
                </c:pt>
                <c:pt idx="4531">
                  <c:v>4.0990206999999996</c:v>
                </c:pt>
                <c:pt idx="4532">
                  <c:v>4.0990206999999996</c:v>
                </c:pt>
                <c:pt idx="4533">
                  <c:v>4.0990206999999996</c:v>
                </c:pt>
                <c:pt idx="4534">
                  <c:v>4.0990206999999996</c:v>
                </c:pt>
                <c:pt idx="4535">
                  <c:v>4.0990316</c:v>
                </c:pt>
                <c:pt idx="4536">
                  <c:v>4.0990425999999998</c:v>
                </c:pt>
                <c:pt idx="4537">
                  <c:v>4.0990098000000001</c:v>
                </c:pt>
                <c:pt idx="4538">
                  <c:v>4.0990206999999996</c:v>
                </c:pt>
                <c:pt idx="4539">
                  <c:v>4.0990425999999998</c:v>
                </c:pt>
                <c:pt idx="4540">
                  <c:v>4.0990316</c:v>
                </c:pt>
                <c:pt idx="4541">
                  <c:v>4.0990316</c:v>
                </c:pt>
                <c:pt idx="4542">
                  <c:v>4.0990098000000001</c:v>
                </c:pt>
                <c:pt idx="4543">
                  <c:v>4.0990206999999996</c:v>
                </c:pt>
                <c:pt idx="4544">
                  <c:v>4.0990206999999996</c:v>
                </c:pt>
                <c:pt idx="4545">
                  <c:v>4.0990425999999998</c:v>
                </c:pt>
                <c:pt idx="4546">
                  <c:v>4.0990206999999996</c:v>
                </c:pt>
                <c:pt idx="4547">
                  <c:v>4.0990316</c:v>
                </c:pt>
                <c:pt idx="4548">
                  <c:v>4.0990098000000001</c:v>
                </c:pt>
                <c:pt idx="4549">
                  <c:v>4.0990206999999996</c:v>
                </c:pt>
                <c:pt idx="4550">
                  <c:v>4.0990316</c:v>
                </c:pt>
                <c:pt idx="4551">
                  <c:v>4.0990206999999996</c:v>
                </c:pt>
                <c:pt idx="4552">
                  <c:v>4.0990206999999996</c:v>
                </c:pt>
                <c:pt idx="4553">
                  <c:v>4.0990206999999996</c:v>
                </c:pt>
                <c:pt idx="4554">
                  <c:v>4.0990316</c:v>
                </c:pt>
                <c:pt idx="4555">
                  <c:v>4.0990098000000001</c:v>
                </c:pt>
                <c:pt idx="4556">
                  <c:v>4.0990098000000001</c:v>
                </c:pt>
                <c:pt idx="4557">
                  <c:v>4.0990206999999996</c:v>
                </c:pt>
                <c:pt idx="4558">
                  <c:v>4.0990206999999996</c:v>
                </c:pt>
                <c:pt idx="4559">
                  <c:v>4.0990098000000001</c:v>
                </c:pt>
                <c:pt idx="4560">
                  <c:v>4.0990098000000001</c:v>
                </c:pt>
                <c:pt idx="4561">
                  <c:v>4.0990206999999996</c:v>
                </c:pt>
                <c:pt idx="4562">
                  <c:v>4.0990098000000001</c:v>
                </c:pt>
                <c:pt idx="4563">
                  <c:v>4.0990206999999996</c:v>
                </c:pt>
                <c:pt idx="4564">
                  <c:v>4.0990098000000001</c:v>
                </c:pt>
                <c:pt idx="4565">
                  <c:v>4.0989988000000004</c:v>
                </c:pt>
                <c:pt idx="4566">
                  <c:v>4.0990206999999996</c:v>
                </c:pt>
                <c:pt idx="4567">
                  <c:v>4.0990206999999996</c:v>
                </c:pt>
                <c:pt idx="4568">
                  <c:v>4.0990098000000001</c:v>
                </c:pt>
                <c:pt idx="4569">
                  <c:v>4.0990098000000001</c:v>
                </c:pt>
                <c:pt idx="4570">
                  <c:v>4.0990098000000001</c:v>
                </c:pt>
                <c:pt idx="4571">
                  <c:v>4.0990206999999996</c:v>
                </c:pt>
                <c:pt idx="4572">
                  <c:v>4.0990316</c:v>
                </c:pt>
                <c:pt idx="4573">
                  <c:v>4.0990316</c:v>
                </c:pt>
                <c:pt idx="4574">
                  <c:v>4.0990098000000001</c:v>
                </c:pt>
                <c:pt idx="4575">
                  <c:v>4.0990206999999996</c:v>
                </c:pt>
                <c:pt idx="4576">
                  <c:v>4.0990098000000001</c:v>
                </c:pt>
                <c:pt idx="4577">
                  <c:v>4.0990206999999996</c:v>
                </c:pt>
                <c:pt idx="4578">
                  <c:v>4.0990206999999996</c:v>
                </c:pt>
                <c:pt idx="4579">
                  <c:v>4.0990098000000001</c:v>
                </c:pt>
                <c:pt idx="4580">
                  <c:v>4.0990206999999996</c:v>
                </c:pt>
                <c:pt idx="4581">
                  <c:v>4.0990098000000001</c:v>
                </c:pt>
                <c:pt idx="4582">
                  <c:v>4.0990206999999996</c:v>
                </c:pt>
                <c:pt idx="4583">
                  <c:v>4.0990098000000001</c:v>
                </c:pt>
                <c:pt idx="4584">
                  <c:v>4.0990098000000001</c:v>
                </c:pt>
                <c:pt idx="4585">
                  <c:v>4.0989988000000004</c:v>
                </c:pt>
                <c:pt idx="4586">
                  <c:v>4.0990206999999996</c:v>
                </c:pt>
                <c:pt idx="4587">
                  <c:v>4.0990098000000001</c:v>
                </c:pt>
                <c:pt idx="4588">
                  <c:v>4.0990206999999996</c:v>
                </c:pt>
                <c:pt idx="4589">
                  <c:v>4.0989988000000004</c:v>
                </c:pt>
                <c:pt idx="4590">
                  <c:v>4.0989988000000004</c:v>
                </c:pt>
                <c:pt idx="4591">
                  <c:v>4.0990206999999996</c:v>
                </c:pt>
                <c:pt idx="4592">
                  <c:v>4.0989988000000004</c:v>
                </c:pt>
                <c:pt idx="4593">
                  <c:v>4.0990098000000001</c:v>
                </c:pt>
                <c:pt idx="4594">
                  <c:v>4.0989988000000004</c:v>
                </c:pt>
                <c:pt idx="4595">
                  <c:v>4.0990206999999996</c:v>
                </c:pt>
                <c:pt idx="4596">
                  <c:v>4.0990098000000001</c:v>
                </c:pt>
                <c:pt idx="4597">
                  <c:v>4.0990206999999996</c:v>
                </c:pt>
                <c:pt idx="4598">
                  <c:v>4.0990098000000001</c:v>
                </c:pt>
                <c:pt idx="4599">
                  <c:v>4.0990098000000001</c:v>
                </c:pt>
                <c:pt idx="4600">
                  <c:v>4.0990098000000001</c:v>
                </c:pt>
                <c:pt idx="4601">
                  <c:v>4.0989988000000004</c:v>
                </c:pt>
                <c:pt idx="4602">
                  <c:v>4.0990098000000001</c:v>
                </c:pt>
                <c:pt idx="4603">
                  <c:v>4.0989988000000004</c:v>
                </c:pt>
                <c:pt idx="4604">
                  <c:v>4.0989988000000004</c:v>
                </c:pt>
                <c:pt idx="4605">
                  <c:v>4.0990098000000001</c:v>
                </c:pt>
                <c:pt idx="4606">
                  <c:v>4.0990206999999996</c:v>
                </c:pt>
                <c:pt idx="4607">
                  <c:v>4.0990098000000001</c:v>
                </c:pt>
                <c:pt idx="4608">
                  <c:v>4.0989988000000004</c:v>
                </c:pt>
                <c:pt idx="4609">
                  <c:v>4.0990098000000001</c:v>
                </c:pt>
                <c:pt idx="4610">
                  <c:v>4.0989988000000004</c:v>
                </c:pt>
                <c:pt idx="4611">
                  <c:v>4.0989988000000004</c:v>
                </c:pt>
                <c:pt idx="4612">
                  <c:v>4.0990098000000001</c:v>
                </c:pt>
                <c:pt idx="4613">
                  <c:v>4.0990098000000001</c:v>
                </c:pt>
                <c:pt idx="4614">
                  <c:v>4.0989988000000004</c:v>
                </c:pt>
                <c:pt idx="4615">
                  <c:v>4.0989988000000004</c:v>
                </c:pt>
                <c:pt idx="4616">
                  <c:v>4.0990098000000001</c:v>
                </c:pt>
                <c:pt idx="4617">
                  <c:v>4.0989988000000004</c:v>
                </c:pt>
                <c:pt idx="4618">
                  <c:v>4.0990098000000001</c:v>
                </c:pt>
                <c:pt idx="4619">
                  <c:v>4.0989879</c:v>
                </c:pt>
                <c:pt idx="4620">
                  <c:v>4.0989879</c:v>
                </c:pt>
                <c:pt idx="4621">
                  <c:v>4.0989988000000004</c:v>
                </c:pt>
                <c:pt idx="4622">
                  <c:v>4.0989988000000004</c:v>
                </c:pt>
                <c:pt idx="4623">
                  <c:v>4.0989988000000004</c:v>
                </c:pt>
                <c:pt idx="4624">
                  <c:v>4.0989988000000004</c:v>
                </c:pt>
                <c:pt idx="4625">
                  <c:v>4.0989879</c:v>
                </c:pt>
                <c:pt idx="4626">
                  <c:v>4.0989988000000004</c:v>
                </c:pt>
                <c:pt idx="4627">
                  <c:v>4.0989879</c:v>
                </c:pt>
                <c:pt idx="4628">
                  <c:v>4.0989988000000004</c:v>
                </c:pt>
                <c:pt idx="4629">
                  <c:v>4.0989988000000004</c:v>
                </c:pt>
                <c:pt idx="4630">
                  <c:v>4.0989988000000004</c:v>
                </c:pt>
                <c:pt idx="4631">
                  <c:v>4.0989879</c:v>
                </c:pt>
                <c:pt idx="4632">
                  <c:v>4.0989988000000004</c:v>
                </c:pt>
                <c:pt idx="4633">
                  <c:v>4.0989879</c:v>
                </c:pt>
                <c:pt idx="4634">
                  <c:v>4.0989988000000004</c:v>
                </c:pt>
                <c:pt idx="4635">
                  <c:v>4.0989879</c:v>
                </c:pt>
                <c:pt idx="4636">
                  <c:v>4.0990098000000001</c:v>
                </c:pt>
                <c:pt idx="4637">
                  <c:v>4.0989879</c:v>
                </c:pt>
                <c:pt idx="4638">
                  <c:v>4.0989879</c:v>
                </c:pt>
                <c:pt idx="4639">
                  <c:v>4.0990098000000001</c:v>
                </c:pt>
                <c:pt idx="4640">
                  <c:v>4.0989988000000004</c:v>
                </c:pt>
                <c:pt idx="4641">
                  <c:v>4.0989988000000004</c:v>
                </c:pt>
                <c:pt idx="4642">
                  <c:v>4.0989988000000004</c:v>
                </c:pt>
                <c:pt idx="4643">
                  <c:v>4.0989988000000004</c:v>
                </c:pt>
                <c:pt idx="4644">
                  <c:v>4.0989988000000004</c:v>
                </c:pt>
                <c:pt idx="4645">
                  <c:v>4.0989988000000004</c:v>
                </c:pt>
                <c:pt idx="4646">
                  <c:v>4.0989988000000004</c:v>
                </c:pt>
                <c:pt idx="4647">
                  <c:v>4.0989879</c:v>
                </c:pt>
                <c:pt idx="4648">
                  <c:v>4.0989769999999996</c:v>
                </c:pt>
                <c:pt idx="4649">
                  <c:v>4.0989879</c:v>
                </c:pt>
                <c:pt idx="4650">
                  <c:v>4.0989988000000004</c:v>
                </c:pt>
                <c:pt idx="4651">
                  <c:v>4.0989769999999996</c:v>
                </c:pt>
                <c:pt idx="4652">
                  <c:v>4.0989988000000004</c:v>
                </c:pt>
                <c:pt idx="4653">
                  <c:v>4.0989879</c:v>
                </c:pt>
                <c:pt idx="4654">
                  <c:v>4.0989879</c:v>
                </c:pt>
                <c:pt idx="4655">
                  <c:v>4.0989988000000004</c:v>
                </c:pt>
                <c:pt idx="4656">
                  <c:v>4.0990098000000001</c:v>
                </c:pt>
                <c:pt idx="4657">
                  <c:v>4.0989879</c:v>
                </c:pt>
                <c:pt idx="4658">
                  <c:v>4.0990098000000001</c:v>
                </c:pt>
                <c:pt idx="4659">
                  <c:v>4.0989988000000004</c:v>
                </c:pt>
                <c:pt idx="4660">
                  <c:v>4.0989769999999996</c:v>
                </c:pt>
                <c:pt idx="4661">
                  <c:v>4.0989769999999996</c:v>
                </c:pt>
                <c:pt idx="4662">
                  <c:v>4.0989879</c:v>
                </c:pt>
                <c:pt idx="4663">
                  <c:v>4.0989988000000004</c:v>
                </c:pt>
                <c:pt idx="4664">
                  <c:v>4.0989988000000004</c:v>
                </c:pt>
                <c:pt idx="4665">
                  <c:v>4.0989988000000004</c:v>
                </c:pt>
                <c:pt idx="4666">
                  <c:v>4.0989769999999996</c:v>
                </c:pt>
                <c:pt idx="4667">
                  <c:v>4.0989769999999996</c:v>
                </c:pt>
                <c:pt idx="4668">
                  <c:v>4.0989879</c:v>
                </c:pt>
                <c:pt idx="4669">
                  <c:v>4.0989769999999996</c:v>
                </c:pt>
                <c:pt idx="4670">
                  <c:v>4.0989879</c:v>
                </c:pt>
                <c:pt idx="4671">
                  <c:v>4.0989879</c:v>
                </c:pt>
                <c:pt idx="4672">
                  <c:v>4.0989879</c:v>
                </c:pt>
                <c:pt idx="4673">
                  <c:v>4.0989769999999996</c:v>
                </c:pt>
                <c:pt idx="4674">
                  <c:v>4.0989769999999996</c:v>
                </c:pt>
                <c:pt idx="4675">
                  <c:v>4.0989879</c:v>
                </c:pt>
                <c:pt idx="4676">
                  <c:v>4.0989879</c:v>
                </c:pt>
                <c:pt idx="4677">
                  <c:v>4.0989769999999996</c:v>
                </c:pt>
                <c:pt idx="4678">
                  <c:v>4.0989769999999996</c:v>
                </c:pt>
                <c:pt idx="4679">
                  <c:v>4.0989769999999996</c:v>
                </c:pt>
                <c:pt idx="4680">
                  <c:v>4.0989769999999996</c:v>
                </c:pt>
                <c:pt idx="4681">
                  <c:v>4.0989879</c:v>
                </c:pt>
                <c:pt idx="4682">
                  <c:v>4.0989769999999996</c:v>
                </c:pt>
                <c:pt idx="4683">
                  <c:v>4.0989879</c:v>
                </c:pt>
                <c:pt idx="4684">
                  <c:v>4.0989879</c:v>
                </c:pt>
                <c:pt idx="4685">
                  <c:v>4.0989659999999999</c:v>
                </c:pt>
                <c:pt idx="4686">
                  <c:v>4.0989879</c:v>
                </c:pt>
                <c:pt idx="4687">
                  <c:v>4.0989879</c:v>
                </c:pt>
                <c:pt idx="4688">
                  <c:v>4.0989769999999996</c:v>
                </c:pt>
                <c:pt idx="4689">
                  <c:v>4.0989769999999996</c:v>
                </c:pt>
                <c:pt idx="4690">
                  <c:v>4.0989988000000004</c:v>
                </c:pt>
                <c:pt idx="4691">
                  <c:v>4.0989769999999996</c:v>
                </c:pt>
                <c:pt idx="4692">
                  <c:v>4.0989769999999996</c:v>
                </c:pt>
                <c:pt idx="4693">
                  <c:v>4.0989879</c:v>
                </c:pt>
                <c:pt idx="4694">
                  <c:v>4.0989769999999996</c:v>
                </c:pt>
                <c:pt idx="4695">
                  <c:v>4.0989879</c:v>
                </c:pt>
                <c:pt idx="4696">
                  <c:v>4.0989879</c:v>
                </c:pt>
                <c:pt idx="4697">
                  <c:v>4.0989879</c:v>
                </c:pt>
                <c:pt idx="4698">
                  <c:v>4.0989659999999999</c:v>
                </c:pt>
                <c:pt idx="4699">
                  <c:v>4.0989769999999996</c:v>
                </c:pt>
                <c:pt idx="4700">
                  <c:v>4.0989551000000004</c:v>
                </c:pt>
                <c:pt idx="4701">
                  <c:v>4.0989659999999999</c:v>
                </c:pt>
                <c:pt idx="4702">
                  <c:v>4.0989769999999996</c:v>
                </c:pt>
                <c:pt idx="4703">
                  <c:v>4.0989769999999996</c:v>
                </c:pt>
                <c:pt idx="4704">
                  <c:v>4.0989769999999996</c:v>
                </c:pt>
                <c:pt idx="4705">
                  <c:v>4.0989769999999996</c:v>
                </c:pt>
                <c:pt idx="4706">
                  <c:v>4.0989551000000004</c:v>
                </c:pt>
                <c:pt idx="4707">
                  <c:v>4.0989769999999996</c:v>
                </c:pt>
                <c:pt idx="4708">
                  <c:v>4.0989769999999996</c:v>
                </c:pt>
                <c:pt idx="4709">
                  <c:v>4.0989659999999999</c:v>
                </c:pt>
                <c:pt idx="4710">
                  <c:v>4.0989659999999999</c:v>
                </c:pt>
                <c:pt idx="4711">
                  <c:v>4.0989769999999996</c:v>
                </c:pt>
                <c:pt idx="4712">
                  <c:v>4.0989659999999999</c:v>
                </c:pt>
                <c:pt idx="4713">
                  <c:v>4.0989551000000004</c:v>
                </c:pt>
                <c:pt idx="4714">
                  <c:v>4.0989769999999996</c:v>
                </c:pt>
                <c:pt idx="4715">
                  <c:v>4.0989879</c:v>
                </c:pt>
                <c:pt idx="4716">
                  <c:v>4.0989879</c:v>
                </c:pt>
                <c:pt idx="4717">
                  <c:v>4.0989769999999996</c:v>
                </c:pt>
                <c:pt idx="4718">
                  <c:v>4.0989551000000004</c:v>
                </c:pt>
                <c:pt idx="4719">
                  <c:v>4.0989769999999996</c:v>
                </c:pt>
                <c:pt idx="4720">
                  <c:v>4.0989659999999999</c:v>
                </c:pt>
                <c:pt idx="4721">
                  <c:v>4.0989769999999996</c:v>
                </c:pt>
                <c:pt idx="4722">
                  <c:v>4.0989879</c:v>
                </c:pt>
                <c:pt idx="4723">
                  <c:v>4.0989551000000004</c:v>
                </c:pt>
                <c:pt idx="4724">
                  <c:v>4.0989879</c:v>
                </c:pt>
                <c:pt idx="4725">
                  <c:v>4.0989659999999999</c:v>
                </c:pt>
                <c:pt idx="4726">
                  <c:v>4.0989551000000004</c:v>
                </c:pt>
                <c:pt idx="4727">
                  <c:v>4.0989551000000004</c:v>
                </c:pt>
                <c:pt idx="4728">
                  <c:v>4.0989879</c:v>
                </c:pt>
                <c:pt idx="4729">
                  <c:v>4.0989769999999996</c:v>
                </c:pt>
                <c:pt idx="4730">
                  <c:v>4.0989551000000004</c:v>
                </c:pt>
                <c:pt idx="4731">
                  <c:v>4.0989659999999999</c:v>
                </c:pt>
                <c:pt idx="4732">
                  <c:v>4.0989659999999999</c:v>
                </c:pt>
                <c:pt idx="4733">
                  <c:v>4.0989769999999996</c:v>
                </c:pt>
                <c:pt idx="4734">
                  <c:v>4.0989659999999999</c:v>
                </c:pt>
                <c:pt idx="4735">
                  <c:v>4.0989551000000004</c:v>
                </c:pt>
                <c:pt idx="4736">
                  <c:v>4.0989659999999999</c:v>
                </c:pt>
                <c:pt idx="4737">
                  <c:v>4.0989769999999996</c:v>
                </c:pt>
                <c:pt idx="4738">
                  <c:v>4.0989659999999999</c:v>
                </c:pt>
                <c:pt idx="4739">
                  <c:v>4.0989551000000004</c:v>
                </c:pt>
                <c:pt idx="4740">
                  <c:v>4.0989659999999999</c:v>
                </c:pt>
                <c:pt idx="4741">
                  <c:v>4.0989659999999999</c:v>
                </c:pt>
                <c:pt idx="4742">
                  <c:v>4.0989551000000004</c:v>
                </c:pt>
                <c:pt idx="4743">
                  <c:v>4.0989551000000004</c:v>
                </c:pt>
                <c:pt idx="4744">
                  <c:v>4.0989442</c:v>
                </c:pt>
                <c:pt idx="4745">
                  <c:v>4.0989551000000004</c:v>
                </c:pt>
                <c:pt idx="4746">
                  <c:v>4.0989659999999999</c:v>
                </c:pt>
                <c:pt idx="4747">
                  <c:v>4.0989769999999996</c:v>
                </c:pt>
                <c:pt idx="4748">
                  <c:v>4.0989332999999997</c:v>
                </c:pt>
                <c:pt idx="4749">
                  <c:v>4.0989551000000004</c:v>
                </c:pt>
                <c:pt idx="4750">
                  <c:v>4.0989551000000004</c:v>
                </c:pt>
                <c:pt idx="4751">
                  <c:v>4.0989551000000004</c:v>
                </c:pt>
                <c:pt idx="4752">
                  <c:v>4.0989659999999999</c:v>
                </c:pt>
                <c:pt idx="4753">
                  <c:v>4.0989551000000004</c:v>
                </c:pt>
                <c:pt idx="4754">
                  <c:v>4.0989879</c:v>
                </c:pt>
                <c:pt idx="4755">
                  <c:v>4.0989551000000004</c:v>
                </c:pt>
                <c:pt idx="4756">
                  <c:v>4.0989659999999999</c:v>
                </c:pt>
                <c:pt idx="4757">
                  <c:v>4.0989442</c:v>
                </c:pt>
                <c:pt idx="4758">
                  <c:v>4.0989551000000004</c:v>
                </c:pt>
                <c:pt idx="4759">
                  <c:v>4.0989769999999996</c:v>
                </c:pt>
                <c:pt idx="4760">
                  <c:v>4.0989659999999999</c:v>
                </c:pt>
                <c:pt idx="4761">
                  <c:v>4.0989659999999999</c:v>
                </c:pt>
                <c:pt idx="4762">
                  <c:v>4.0989769999999996</c:v>
                </c:pt>
                <c:pt idx="4763">
                  <c:v>4.0989659999999999</c:v>
                </c:pt>
                <c:pt idx="4764">
                  <c:v>4.0989659999999999</c:v>
                </c:pt>
                <c:pt idx="4765">
                  <c:v>4.0989659999999999</c:v>
                </c:pt>
                <c:pt idx="4766">
                  <c:v>4.0989659999999999</c:v>
                </c:pt>
                <c:pt idx="4767">
                  <c:v>4.0989551000000004</c:v>
                </c:pt>
                <c:pt idx="4768">
                  <c:v>4.0989659999999999</c:v>
                </c:pt>
                <c:pt idx="4769">
                  <c:v>4.0989551000000004</c:v>
                </c:pt>
                <c:pt idx="4770">
                  <c:v>4.0989551000000004</c:v>
                </c:pt>
                <c:pt idx="4771">
                  <c:v>4.0989442</c:v>
                </c:pt>
                <c:pt idx="4772">
                  <c:v>4.0989551000000004</c:v>
                </c:pt>
                <c:pt idx="4773">
                  <c:v>4.0989551000000004</c:v>
                </c:pt>
                <c:pt idx="4774">
                  <c:v>4.0989551000000004</c:v>
                </c:pt>
                <c:pt idx="4775">
                  <c:v>4.0989551000000004</c:v>
                </c:pt>
                <c:pt idx="4776">
                  <c:v>4.0989551000000004</c:v>
                </c:pt>
                <c:pt idx="4777">
                  <c:v>4.0989551000000004</c:v>
                </c:pt>
                <c:pt idx="4778">
                  <c:v>4.0989551000000004</c:v>
                </c:pt>
                <c:pt idx="4779">
                  <c:v>4.0989551000000004</c:v>
                </c:pt>
                <c:pt idx="4780">
                  <c:v>4.0989551000000004</c:v>
                </c:pt>
                <c:pt idx="4781">
                  <c:v>4.0989551000000004</c:v>
                </c:pt>
                <c:pt idx="4782">
                  <c:v>4.0989442</c:v>
                </c:pt>
                <c:pt idx="4783">
                  <c:v>4.0989442</c:v>
                </c:pt>
                <c:pt idx="4784">
                  <c:v>4.0989442</c:v>
                </c:pt>
                <c:pt idx="4785">
                  <c:v>4.0989551000000004</c:v>
                </c:pt>
                <c:pt idx="4786">
                  <c:v>4.0989659999999999</c:v>
                </c:pt>
                <c:pt idx="4787">
                  <c:v>4.0989551000000004</c:v>
                </c:pt>
                <c:pt idx="4788">
                  <c:v>4.0989659999999999</c:v>
                </c:pt>
                <c:pt idx="4789">
                  <c:v>4.0989442</c:v>
                </c:pt>
                <c:pt idx="4790">
                  <c:v>4.0989659999999999</c:v>
                </c:pt>
                <c:pt idx="4791">
                  <c:v>4.0989442</c:v>
                </c:pt>
                <c:pt idx="4792">
                  <c:v>4.0989442</c:v>
                </c:pt>
                <c:pt idx="4793">
                  <c:v>4.0989442</c:v>
                </c:pt>
                <c:pt idx="4794">
                  <c:v>4.0989442</c:v>
                </c:pt>
                <c:pt idx="4795">
                  <c:v>4.0989551000000004</c:v>
                </c:pt>
                <c:pt idx="4796">
                  <c:v>4.0989551000000004</c:v>
                </c:pt>
                <c:pt idx="4797">
                  <c:v>4.0989551000000004</c:v>
                </c:pt>
                <c:pt idx="4798">
                  <c:v>4.0989332999999997</c:v>
                </c:pt>
                <c:pt idx="4799">
                  <c:v>4.0989442</c:v>
                </c:pt>
                <c:pt idx="4800">
                  <c:v>4.0989551000000004</c:v>
                </c:pt>
                <c:pt idx="4801">
                  <c:v>4.0989551000000004</c:v>
                </c:pt>
                <c:pt idx="4802">
                  <c:v>4.0989551000000004</c:v>
                </c:pt>
                <c:pt idx="4803">
                  <c:v>4.0989442</c:v>
                </c:pt>
                <c:pt idx="4804">
                  <c:v>4.0989332999999997</c:v>
                </c:pt>
                <c:pt idx="4805">
                  <c:v>4.0989442</c:v>
                </c:pt>
                <c:pt idx="4806">
                  <c:v>4.0989659999999999</c:v>
                </c:pt>
                <c:pt idx="4807">
                  <c:v>4.0989551000000004</c:v>
                </c:pt>
                <c:pt idx="4808">
                  <c:v>4.0989442</c:v>
                </c:pt>
                <c:pt idx="4809">
                  <c:v>4.0989332999999997</c:v>
                </c:pt>
                <c:pt idx="4810">
                  <c:v>4.0989442</c:v>
                </c:pt>
                <c:pt idx="4811">
                  <c:v>4.0989551000000004</c:v>
                </c:pt>
                <c:pt idx="4812">
                  <c:v>4.0989442</c:v>
                </c:pt>
                <c:pt idx="4813">
                  <c:v>4.0989442</c:v>
                </c:pt>
                <c:pt idx="4814">
                  <c:v>4.0989442</c:v>
                </c:pt>
                <c:pt idx="4815">
                  <c:v>4.0989442</c:v>
                </c:pt>
                <c:pt idx="4816">
                  <c:v>4.0989442</c:v>
                </c:pt>
                <c:pt idx="4817">
                  <c:v>4.0989442</c:v>
                </c:pt>
                <c:pt idx="4818">
                  <c:v>4.0989332999999997</c:v>
                </c:pt>
                <c:pt idx="4819">
                  <c:v>4.0989442</c:v>
                </c:pt>
                <c:pt idx="4820">
                  <c:v>4.0989551000000004</c:v>
                </c:pt>
                <c:pt idx="4821">
                  <c:v>4.0989332999999997</c:v>
                </c:pt>
                <c:pt idx="4822">
                  <c:v>4.0989442</c:v>
                </c:pt>
                <c:pt idx="4823">
                  <c:v>4.0989442</c:v>
                </c:pt>
                <c:pt idx="4824">
                  <c:v>4.0989442</c:v>
                </c:pt>
                <c:pt idx="4825">
                  <c:v>4.0989442</c:v>
                </c:pt>
                <c:pt idx="4826">
                  <c:v>4.0989551000000004</c:v>
                </c:pt>
                <c:pt idx="4827">
                  <c:v>4.0989332999999997</c:v>
                </c:pt>
                <c:pt idx="4828">
                  <c:v>4.0989442</c:v>
                </c:pt>
                <c:pt idx="4829">
                  <c:v>4.0989442</c:v>
                </c:pt>
                <c:pt idx="4830">
                  <c:v>4.0989442</c:v>
                </c:pt>
                <c:pt idx="4831">
                  <c:v>4.0989442</c:v>
                </c:pt>
                <c:pt idx="4832">
                  <c:v>4.0989442</c:v>
                </c:pt>
                <c:pt idx="4833">
                  <c:v>4.0989442</c:v>
                </c:pt>
                <c:pt idx="4834">
                  <c:v>4.0989442</c:v>
                </c:pt>
                <c:pt idx="4835">
                  <c:v>4.0989442</c:v>
                </c:pt>
                <c:pt idx="4836">
                  <c:v>4.0989332999999997</c:v>
                </c:pt>
                <c:pt idx="4837">
                  <c:v>4.0989332999999997</c:v>
                </c:pt>
                <c:pt idx="4838">
                  <c:v>4.0989442</c:v>
                </c:pt>
                <c:pt idx="4839">
                  <c:v>4.0989442</c:v>
                </c:pt>
                <c:pt idx="4840">
                  <c:v>4.0989442</c:v>
                </c:pt>
                <c:pt idx="4841">
                  <c:v>4.0989332999999997</c:v>
                </c:pt>
                <c:pt idx="4842">
                  <c:v>4.0989442</c:v>
                </c:pt>
                <c:pt idx="4843">
                  <c:v>4.0989442</c:v>
                </c:pt>
                <c:pt idx="4844">
                  <c:v>4.0989442</c:v>
                </c:pt>
                <c:pt idx="4845">
                  <c:v>4.0989332999999997</c:v>
                </c:pt>
                <c:pt idx="4846">
                  <c:v>4.0989332999999997</c:v>
                </c:pt>
                <c:pt idx="4847">
                  <c:v>4.0989442</c:v>
                </c:pt>
                <c:pt idx="4848">
                  <c:v>4.0989332999999997</c:v>
                </c:pt>
                <c:pt idx="4849">
                  <c:v>4.0989222999999999</c:v>
                </c:pt>
                <c:pt idx="4850">
                  <c:v>4.0989332999999997</c:v>
                </c:pt>
                <c:pt idx="4851">
                  <c:v>4.0989332999999997</c:v>
                </c:pt>
                <c:pt idx="4852">
                  <c:v>4.0989332999999997</c:v>
                </c:pt>
                <c:pt idx="4853">
                  <c:v>4.0989332999999997</c:v>
                </c:pt>
                <c:pt idx="4854">
                  <c:v>4.0989332999999997</c:v>
                </c:pt>
                <c:pt idx="4855">
                  <c:v>4.0989222999999999</c:v>
                </c:pt>
                <c:pt idx="4856">
                  <c:v>4.0989114000000004</c:v>
                </c:pt>
                <c:pt idx="4857">
                  <c:v>4.0989332999999997</c:v>
                </c:pt>
                <c:pt idx="4858">
                  <c:v>4.0989332999999997</c:v>
                </c:pt>
                <c:pt idx="4859">
                  <c:v>4.0989222999999999</c:v>
                </c:pt>
                <c:pt idx="4860">
                  <c:v>4.0989442</c:v>
                </c:pt>
                <c:pt idx="4861">
                  <c:v>4.0989222999999999</c:v>
                </c:pt>
                <c:pt idx="4862">
                  <c:v>4.0989222999999999</c:v>
                </c:pt>
                <c:pt idx="4863">
                  <c:v>4.0989332999999997</c:v>
                </c:pt>
                <c:pt idx="4864">
                  <c:v>4.0989332999999997</c:v>
                </c:pt>
                <c:pt idx="4865">
                  <c:v>4.0989332999999997</c:v>
                </c:pt>
                <c:pt idx="4866">
                  <c:v>4.0989222999999999</c:v>
                </c:pt>
                <c:pt idx="4867">
                  <c:v>4.0989332999999997</c:v>
                </c:pt>
                <c:pt idx="4868">
                  <c:v>4.0989332999999997</c:v>
                </c:pt>
                <c:pt idx="4869">
                  <c:v>4.0989222999999999</c:v>
                </c:pt>
                <c:pt idx="4870">
                  <c:v>4.0989222999999999</c:v>
                </c:pt>
                <c:pt idx="4871">
                  <c:v>4.0989442</c:v>
                </c:pt>
                <c:pt idx="4872">
                  <c:v>4.0989222999999999</c:v>
                </c:pt>
                <c:pt idx="4873">
                  <c:v>4.0989114000000004</c:v>
                </c:pt>
                <c:pt idx="4874">
                  <c:v>4.0989114000000004</c:v>
                </c:pt>
                <c:pt idx="4875">
                  <c:v>4.0989114000000004</c:v>
                </c:pt>
                <c:pt idx="4876">
                  <c:v>4.0989222999999999</c:v>
                </c:pt>
                <c:pt idx="4877">
                  <c:v>4.0989114000000004</c:v>
                </c:pt>
                <c:pt idx="4878">
                  <c:v>4.0989222999999999</c:v>
                </c:pt>
                <c:pt idx="4879">
                  <c:v>4.0989332999999997</c:v>
                </c:pt>
                <c:pt idx="4880">
                  <c:v>4.0989222999999999</c:v>
                </c:pt>
                <c:pt idx="4881">
                  <c:v>4.0989222999999999</c:v>
                </c:pt>
                <c:pt idx="4882">
                  <c:v>4.0989114000000004</c:v>
                </c:pt>
                <c:pt idx="4883">
                  <c:v>4.0989222999999999</c:v>
                </c:pt>
                <c:pt idx="4884">
                  <c:v>4.0989332999999997</c:v>
                </c:pt>
                <c:pt idx="4885">
                  <c:v>4.0989222999999999</c:v>
                </c:pt>
                <c:pt idx="4886">
                  <c:v>4.0989222999999999</c:v>
                </c:pt>
                <c:pt idx="4887">
                  <c:v>4.0989222999999999</c:v>
                </c:pt>
                <c:pt idx="4888">
                  <c:v>4.0989332999999997</c:v>
                </c:pt>
                <c:pt idx="4889">
                  <c:v>4.0989332999999997</c:v>
                </c:pt>
                <c:pt idx="4890">
                  <c:v>4.0989222999999999</c:v>
                </c:pt>
                <c:pt idx="4891">
                  <c:v>4.0989222999999999</c:v>
                </c:pt>
                <c:pt idx="4892">
                  <c:v>4.0989114000000004</c:v>
                </c:pt>
                <c:pt idx="4893">
                  <c:v>4.0989222999999999</c:v>
                </c:pt>
                <c:pt idx="4894">
                  <c:v>4.0989222999999999</c:v>
                </c:pt>
                <c:pt idx="4895">
                  <c:v>4.0989222999999999</c:v>
                </c:pt>
                <c:pt idx="4896">
                  <c:v>4.0989114000000004</c:v>
                </c:pt>
                <c:pt idx="4897">
                  <c:v>4.0989114000000004</c:v>
                </c:pt>
                <c:pt idx="4898">
                  <c:v>4.0989114000000004</c:v>
                </c:pt>
                <c:pt idx="4899">
                  <c:v>4.0989222999999999</c:v>
                </c:pt>
                <c:pt idx="4900">
                  <c:v>4.0989114000000004</c:v>
                </c:pt>
                <c:pt idx="4901">
                  <c:v>4.0989222999999999</c:v>
                </c:pt>
                <c:pt idx="4902">
                  <c:v>4.0989222999999999</c:v>
                </c:pt>
                <c:pt idx="4903">
                  <c:v>4.0989114000000004</c:v>
                </c:pt>
                <c:pt idx="4904">
                  <c:v>4.0989222999999999</c:v>
                </c:pt>
                <c:pt idx="4905">
                  <c:v>4.0989005000000001</c:v>
                </c:pt>
                <c:pt idx="4906">
                  <c:v>4.0989114000000004</c:v>
                </c:pt>
                <c:pt idx="4907">
                  <c:v>4.0989222999999999</c:v>
                </c:pt>
                <c:pt idx="4908">
                  <c:v>4.0989114000000004</c:v>
                </c:pt>
                <c:pt idx="4909">
                  <c:v>4.0989222999999999</c:v>
                </c:pt>
                <c:pt idx="4910">
                  <c:v>4.0989114000000004</c:v>
                </c:pt>
                <c:pt idx="4911">
                  <c:v>4.0989114000000004</c:v>
                </c:pt>
                <c:pt idx="4912">
                  <c:v>4.0989114000000004</c:v>
                </c:pt>
                <c:pt idx="4913">
                  <c:v>4.0989005000000001</c:v>
                </c:pt>
                <c:pt idx="4914">
                  <c:v>4.0989222999999999</c:v>
                </c:pt>
                <c:pt idx="4915">
                  <c:v>4.0989114000000004</c:v>
                </c:pt>
                <c:pt idx="4916">
                  <c:v>4.0989114000000004</c:v>
                </c:pt>
                <c:pt idx="4917">
                  <c:v>4.0989114000000004</c:v>
                </c:pt>
                <c:pt idx="4918">
                  <c:v>4.0989222999999999</c:v>
                </c:pt>
                <c:pt idx="4919">
                  <c:v>4.0989005000000001</c:v>
                </c:pt>
                <c:pt idx="4920">
                  <c:v>4.0989005000000001</c:v>
                </c:pt>
                <c:pt idx="4921">
                  <c:v>4.0989005000000001</c:v>
                </c:pt>
                <c:pt idx="4922">
                  <c:v>4.0989005000000001</c:v>
                </c:pt>
                <c:pt idx="4923">
                  <c:v>4.0989114000000004</c:v>
                </c:pt>
                <c:pt idx="4924">
                  <c:v>4.0988895000000003</c:v>
                </c:pt>
                <c:pt idx="4925">
                  <c:v>4.0989005000000001</c:v>
                </c:pt>
                <c:pt idx="4926">
                  <c:v>4.0989005000000001</c:v>
                </c:pt>
                <c:pt idx="4927">
                  <c:v>4.0989114000000004</c:v>
                </c:pt>
                <c:pt idx="4928">
                  <c:v>4.0988895000000003</c:v>
                </c:pt>
                <c:pt idx="4929">
                  <c:v>4.0989114000000004</c:v>
                </c:pt>
                <c:pt idx="4930">
                  <c:v>4.0989114000000004</c:v>
                </c:pt>
                <c:pt idx="4931">
                  <c:v>4.0988895000000003</c:v>
                </c:pt>
                <c:pt idx="4932">
                  <c:v>4.0989222999999999</c:v>
                </c:pt>
                <c:pt idx="4933">
                  <c:v>4.0989114000000004</c:v>
                </c:pt>
                <c:pt idx="4934">
                  <c:v>4.0989114000000004</c:v>
                </c:pt>
                <c:pt idx="4935">
                  <c:v>4.0989005000000001</c:v>
                </c:pt>
                <c:pt idx="4936">
                  <c:v>4.0988895000000003</c:v>
                </c:pt>
                <c:pt idx="4937">
                  <c:v>4.0989005000000001</c:v>
                </c:pt>
                <c:pt idx="4938">
                  <c:v>4.0989005000000001</c:v>
                </c:pt>
                <c:pt idx="4939">
                  <c:v>4.0989005000000001</c:v>
                </c:pt>
                <c:pt idx="4940">
                  <c:v>4.0989005000000001</c:v>
                </c:pt>
                <c:pt idx="4941">
                  <c:v>4.0989005000000001</c:v>
                </c:pt>
                <c:pt idx="4942">
                  <c:v>4.0989222999999999</c:v>
                </c:pt>
                <c:pt idx="4943">
                  <c:v>4.0988895000000003</c:v>
                </c:pt>
                <c:pt idx="4944">
                  <c:v>4.0989114000000004</c:v>
                </c:pt>
                <c:pt idx="4945">
                  <c:v>4.0989005000000001</c:v>
                </c:pt>
                <c:pt idx="4946">
                  <c:v>4.0989005000000001</c:v>
                </c:pt>
                <c:pt idx="4947">
                  <c:v>4.0989005000000001</c:v>
                </c:pt>
                <c:pt idx="4948">
                  <c:v>4.0989114000000004</c:v>
                </c:pt>
                <c:pt idx="4949">
                  <c:v>4.0989005000000001</c:v>
                </c:pt>
                <c:pt idx="4950">
                  <c:v>4.0988895000000003</c:v>
                </c:pt>
                <c:pt idx="4951">
                  <c:v>4.0989005000000001</c:v>
                </c:pt>
                <c:pt idx="4952">
                  <c:v>4.0988785999999999</c:v>
                </c:pt>
                <c:pt idx="4953">
                  <c:v>4.0988785999999999</c:v>
                </c:pt>
                <c:pt idx="4954">
                  <c:v>4.0989114000000004</c:v>
                </c:pt>
                <c:pt idx="4955">
                  <c:v>4.0989005000000001</c:v>
                </c:pt>
                <c:pt idx="4956">
                  <c:v>4.0988895000000003</c:v>
                </c:pt>
                <c:pt idx="4957">
                  <c:v>4.0989114000000004</c:v>
                </c:pt>
                <c:pt idx="4958">
                  <c:v>4.0988895000000003</c:v>
                </c:pt>
                <c:pt idx="4959">
                  <c:v>4.0989005000000001</c:v>
                </c:pt>
                <c:pt idx="4960">
                  <c:v>4.0989005000000001</c:v>
                </c:pt>
                <c:pt idx="4961">
                  <c:v>4.0989005000000001</c:v>
                </c:pt>
                <c:pt idx="4962">
                  <c:v>4.0989005000000001</c:v>
                </c:pt>
                <c:pt idx="4963">
                  <c:v>4.0988895000000003</c:v>
                </c:pt>
                <c:pt idx="4964">
                  <c:v>4.0989005000000001</c:v>
                </c:pt>
                <c:pt idx="4965">
                  <c:v>4.0988895000000003</c:v>
                </c:pt>
                <c:pt idx="4966">
                  <c:v>4.0988895000000003</c:v>
                </c:pt>
                <c:pt idx="4967">
                  <c:v>4.0988895000000003</c:v>
                </c:pt>
                <c:pt idx="4968">
                  <c:v>4.0988895000000003</c:v>
                </c:pt>
                <c:pt idx="4969">
                  <c:v>4.0988895000000003</c:v>
                </c:pt>
                <c:pt idx="4970">
                  <c:v>4.0988785999999999</c:v>
                </c:pt>
                <c:pt idx="4971">
                  <c:v>4.0988895000000003</c:v>
                </c:pt>
                <c:pt idx="4972">
                  <c:v>4.0988895000000003</c:v>
                </c:pt>
                <c:pt idx="4973">
                  <c:v>4.0989005000000001</c:v>
                </c:pt>
                <c:pt idx="4974">
                  <c:v>4.0988785999999999</c:v>
                </c:pt>
                <c:pt idx="4975">
                  <c:v>4.0988785999999999</c:v>
                </c:pt>
                <c:pt idx="4976">
                  <c:v>4.0988895000000003</c:v>
                </c:pt>
                <c:pt idx="4977">
                  <c:v>4.0988785999999999</c:v>
                </c:pt>
                <c:pt idx="4978">
                  <c:v>4.0988895000000003</c:v>
                </c:pt>
                <c:pt idx="4979">
                  <c:v>4.0988785999999999</c:v>
                </c:pt>
                <c:pt idx="4980">
                  <c:v>4.0988785999999999</c:v>
                </c:pt>
                <c:pt idx="4981">
                  <c:v>4.0988785999999999</c:v>
                </c:pt>
                <c:pt idx="4982">
                  <c:v>4.0988895000000003</c:v>
                </c:pt>
                <c:pt idx="4983">
                  <c:v>4.0988785999999999</c:v>
                </c:pt>
                <c:pt idx="4984">
                  <c:v>4.0988785999999999</c:v>
                </c:pt>
                <c:pt idx="4985">
                  <c:v>4.0988895000000003</c:v>
                </c:pt>
                <c:pt idx="4986">
                  <c:v>4.0989005000000001</c:v>
                </c:pt>
                <c:pt idx="4987">
                  <c:v>4.0988785999999999</c:v>
                </c:pt>
                <c:pt idx="4988">
                  <c:v>4.0988785999999999</c:v>
                </c:pt>
                <c:pt idx="4989">
                  <c:v>4.0988895000000003</c:v>
                </c:pt>
                <c:pt idx="4990">
                  <c:v>4.0988895000000003</c:v>
                </c:pt>
                <c:pt idx="4991">
                  <c:v>4.0988785999999999</c:v>
                </c:pt>
                <c:pt idx="4992">
                  <c:v>4.0988895000000003</c:v>
                </c:pt>
                <c:pt idx="4993">
                  <c:v>4.0988785999999999</c:v>
                </c:pt>
                <c:pt idx="4994">
                  <c:v>4.0988895000000003</c:v>
                </c:pt>
                <c:pt idx="4995">
                  <c:v>4.0988895000000003</c:v>
                </c:pt>
                <c:pt idx="4996">
                  <c:v>4.0988676999999996</c:v>
                </c:pt>
                <c:pt idx="4997">
                  <c:v>4.0988895000000003</c:v>
                </c:pt>
                <c:pt idx="4998">
                  <c:v>4.0988895000000003</c:v>
                </c:pt>
                <c:pt idx="4999">
                  <c:v>4.0988895000000003</c:v>
                </c:pt>
                <c:pt idx="5000">
                  <c:v>4.0988785999999999</c:v>
                </c:pt>
                <c:pt idx="5001">
                  <c:v>4.0988676999999996</c:v>
                </c:pt>
                <c:pt idx="5002">
                  <c:v>4.0988785999999999</c:v>
                </c:pt>
                <c:pt idx="5003">
                  <c:v>4.0988785999999999</c:v>
                </c:pt>
                <c:pt idx="5004">
                  <c:v>4.0988676999999996</c:v>
                </c:pt>
                <c:pt idx="5005">
                  <c:v>4.0988676999999996</c:v>
                </c:pt>
                <c:pt idx="5006">
                  <c:v>4.0988895000000003</c:v>
                </c:pt>
                <c:pt idx="5007">
                  <c:v>4.0988785999999999</c:v>
                </c:pt>
                <c:pt idx="5008">
                  <c:v>4.0988676999999996</c:v>
                </c:pt>
                <c:pt idx="5009">
                  <c:v>4.0988895000000003</c:v>
                </c:pt>
                <c:pt idx="5010">
                  <c:v>4.0988785999999999</c:v>
                </c:pt>
                <c:pt idx="5011">
                  <c:v>4.0988676999999996</c:v>
                </c:pt>
                <c:pt idx="5012">
                  <c:v>4.0988785999999999</c:v>
                </c:pt>
                <c:pt idx="5013">
                  <c:v>4.0988895000000003</c:v>
                </c:pt>
                <c:pt idx="5014">
                  <c:v>4.0988895000000003</c:v>
                </c:pt>
                <c:pt idx="5015">
                  <c:v>4.0988566999999998</c:v>
                </c:pt>
                <c:pt idx="5016">
                  <c:v>4.0988785999999999</c:v>
                </c:pt>
                <c:pt idx="5017">
                  <c:v>4.0988676999999996</c:v>
                </c:pt>
                <c:pt idx="5018">
                  <c:v>4.0988676999999996</c:v>
                </c:pt>
                <c:pt idx="5019">
                  <c:v>4.0988676999999996</c:v>
                </c:pt>
                <c:pt idx="5020">
                  <c:v>4.0988676999999996</c:v>
                </c:pt>
                <c:pt idx="5021">
                  <c:v>4.0988785999999999</c:v>
                </c:pt>
                <c:pt idx="5022">
                  <c:v>4.0988676999999996</c:v>
                </c:pt>
                <c:pt idx="5023">
                  <c:v>4.0988785999999999</c:v>
                </c:pt>
                <c:pt idx="5024">
                  <c:v>4.0988676999999996</c:v>
                </c:pt>
                <c:pt idx="5025">
                  <c:v>4.0988785999999999</c:v>
                </c:pt>
                <c:pt idx="5026">
                  <c:v>4.0988566999999998</c:v>
                </c:pt>
                <c:pt idx="5027">
                  <c:v>4.0988676999999996</c:v>
                </c:pt>
                <c:pt idx="5028">
                  <c:v>4.0988676999999996</c:v>
                </c:pt>
                <c:pt idx="5029">
                  <c:v>4.0988676999999996</c:v>
                </c:pt>
                <c:pt idx="5030">
                  <c:v>4.0988785999999999</c:v>
                </c:pt>
                <c:pt idx="5031">
                  <c:v>4.0988785999999999</c:v>
                </c:pt>
                <c:pt idx="5032">
                  <c:v>4.0988566999999998</c:v>
                </c:pt>
                <c:pt idx="5033">
                  <c:v>4.0988676999999996</c:v>
                </c:pt>
                <c:pt idx="5034">
                  <c:v>4.0988785999999999</c:v>
                </c:pt>
                <c:pt idx="5035">
                  <c:v>4.0988785999999999</c:v>
                </c:pt>
                <c:pt idx="5036">
                  <c:v>4.0988676999999996</c:v>
                </c:pt>
                <c:pt idx="5037">
                  <c:v>4.0988676999999996</c:v>
                </c:pt>
                <c:pt idx="5038">
                  <c:v>4.0988785999999999</c:v>
                </c:pt>
                <c:pt idx="5039">
                  <c:v>4.0988676999999996</c:v>
                </c:pt>
                <c:pt idx="5040">
                  <c:v>4.0988676999999996</c:v>
                </c:pt>
                <c:pt idx="5041">
                  <c:v>4.0988566999999998</c:v>
                </c:pt>
                <c:pt idx="5042">
                  <c:v>4.0988785999999999</c:v>
                </c:pt>
                <c:pt idx="5043">
                  <c:v>4.0988676999999996</c:v>
                </c:pt>
                <c:pt idx="5044">
                  <c:v>4.0988676999999996</c:v>
                </c:pt>
                <c:pt idx="5045">
                  <c:v>4.0988676999999996</c:v>
                </c:pt>
                <c:pt idx="5046">
                  <c:v>4.0988676999999996</c:v>
                </c:pt>
                <c:pt idx="5047">
                  <c:v>4.0988676999999996</c:v>
                </c:pt>
                <c:pt idx="5048">
                  <c:v>4.0988566999999998</c:v>
                </c:pt>
                <c:pt idx="5049">
                  <c:v>4.0988676999999996</c:v>
                </c:pt>
                <c:pt idx="5050">
                  <c:v>4.0988458000000003</c:v>
                </c:pt>
                <c:pt idx="5051">
                  <c:v>4.0988676999999996</c:v>
                </c:pt>
                <c:pt idx="5052">
                  <c:v>4.0988785999999999</c:v>
                </c:pt>
                <c:pt idx="5053">
                  <c:v>4.0988785999999999</c:v>
                </c:pt>
                <c:pt idx="5054">
                  <c:v>4.0988676999999996</c:v>
                </c:pt>
                <c:pt idx="5055">
                  <c:v>4.0988566999999998</c:v>
                </c:pt>
                <c:pt idx="5056">
                  <c:v>4.0988566999999998</c:v>
                </c:pt>
                <c:pt idx="5057">
                  <c:v>4.0988566999999998</c:v>
                </c:pt>
                <c:pt idx="5058">
                  <c:v>4.0988566999999998</c:v>
                </c:pt>
                <c:pt idx="5059">
                  <c:v>4.0988566999999998</c:v>
                </c:pt>
                <c:pt idx="5060">
                  <c:v>4.0988566999999998</c:v>
                </c:pt>
                <c:pt idx="5061">
                  <c:v>4.0988458000000003</c:v>
                </c:pt>
                <c:pt idx="5062">
                  <c:v>4.0988458000000003</c:v>
                </c:pt>
                <c:pt idx="5063">
                  <c:v>4.0988566999999998</c:v>
                </c:pt>
                <c:pt idx="5064">
                  <c:v>4.0988566999999998</c:v>
                </c:pt>
                <c:pt idx="5065">
                  <c:v>4.0988566999999998</c:v>
                </c:pt>
                <c:pt idx="5066">
                  <c:v>4.0988676999999996</c:v>
                </c:pt>
                <c:pt idx="5067">
                  <c:v>4.0988676999999996</c:v>
                </c:pt>
                <c:pt idx="5068">
                  <c:v>4.0988566999999998</c:v>
                </c:pt>
                <c:pt idx="5069">
                  <c:v>4.0988676999999996</c:v>
                </c:pt>
                <c:pt idx="5070">
                  <c:v>4.0988676999999996</c:v>
                </c:pt>
                <c:pt idx="5071">
                  <c:v>4.0988566999999998</c:v>
                </c:pt>
                <c:pt idx="5072">
                  <c:v>4.0988676999999996</c:v>
                </c:pt>
                <c:pt idx="5073">
                  <c:v>4.0988676999999996</c:v>
                </c:pt>
                <c:pt idx="5074">
                  <c:v>4.0988566999999998</c:v>
                </c:pt>
                <c:pt idx="5075">
                  <c:v>4.0988458000000003</c:v>
                </c:pt>
                <c:pt idx="5076">
                  <c:v>4.0988566999999998</c:v>
                </c:pt>
                <c:pt idx="5077">
                  <c:v>4.0988566999999998</c:v>
                </c:pt>
                <c:pt idx="5078">
                  <c:v>4.0988566999999998</c:v>
                </c:pt>
                <c:pt idx="5079">
                  <c:v>4.0988566999999998</c:v>
                </c:pt>
                <c:pt idx="5080">
                  <c:v>4.0988566999999998</c:v>
                </c:pt>
                <c:pt idx="5081">
                  <c:v>4.0988566999999998</c:v>
                </c:pt>
                <c:pt idx="5082">
                  <c:v>4.0988566999999998</c:v>
                </c:pt>
                <c:pt idx="5083">
                  <c:v>4.0988348999999999</c:v>
                </c:pt>
                <c:pt idx="5084">
                  <c:v>4.0988458000000003</c:v>
                </c:pt>
                <c:pt idx="5085">
                  <c:v>4.0988348999999999</c:v>
                </c:pt>
                <c:pt idx="5086">
                  <c:v>4.0988458000000003</c:v>
                </c:pt>
                <c:pt idx="5087">
                  <c:v>4.0988458000000003</c:v>
                </c:pt>
                <c:pt idx="5088">
                  <c:v>4.0988348999999999</c:v>
                </c:pt>
                <c:pt idx="5089">
                  <c:v>4.0988676999999996</c:v>
                </c:pt>
                <c:pt idx="5090">
                  <c:v>4.0988566999999998</c:v>
                </c:pt>
                <c:pt idx="5091">
                  <c:v>4.0988566999999998</c:v>
                </c:pt>
                <c:pt idx="5092">
                  <c:v>4.0988458000000003</c:v>
                </c:pt>
                <c:pt idx="5093">
                  <c:v>4.0988348999999999</c:v>
                </c:pt>
                <c:pt idx="5094">
                  <c:v>4.0988566999999998</c:v>
                </c:pt>
                <c:pt idx="5095">
                  <c:v>4.0988458000000003</c:v>
                </c:pt>
                <c:pt idx="5096">
                  <c:v>4.0988348999999999</c:v>
                </c:pt>
                <c:pt idx="5097">
                  <c:v>4.0988566999999998</c:v>
                </c:pt>
                <c:pt idx="5098">
                  <c:v>4.0988566999999998</c:v>
                </c:pt>
                <c:pt idx="5099">
                  <c:v>4.0988458000000003</c:v>
                </c:pt>
                <c:pt idx="5100">
                  <c:v>4.0988348999999999</c:v>
                </c:pt>
                <c:pt idx="5101">
                  <c:v>4.0988458000000003</c:v>
                </c:pt>
                <c:pt idx="5102">
                  <c:v>4.0988566999999998</c:v>
                </c:pt>
                <c:pt idx="5103">
                  <c:v>4.0988348999999999</c:v>
                </c:pt>
                <c:pt idx="5104">
                  <c:v>4.0988458000000003</c:v>
                </c:pt>
                <c:pt idx="5105">
                  <c:v>4.0988348999999999</c:v>
                </c:pt>
                <c:pt idx="5106">
                  <c:v>4.0988348999999999</c:v>
                </c:pt>
                <c:pt idx="5107">
                  <c:v>4.0988458000000003</c:v>
                </c:pt>
                <c:pt idx="5108">
                  <c:v>4.0988458000000003</c:v>
                </c:pt>
                <c:pt idx="5109">
                  <c:v>4.0988348999999999</c:v>
                </c:pt>
                <c:pt idx="5110">
                  <c:v>4.0988458000000003</c:v>
                </c:pt>
                <c:pt idx="5111">
                  <c:v>4.0988458000000003</c:v>
                </c:pt>
                <c:pt idx="5112">
                  <c:v>4.0988348999999999</c:v>
                </c:pt>
                <c:pt idx="5113">
                  <c:v>4.0988566999999998</c:v>
                </c:pt>
                <c:pt idx="5114">
                  <c:v>4.0988458000000003</c:v>
                </c:pt>
                <c:pt idx="5115">
                  <c:v>4.0988566999999998</c:v>
                </c:pt>
                <c:pt idx="5116">
                  <c:v>4.0988348999999999</c:v>
                </c:pt>
                <c:pt idx="5117">
                  <c:v>4.0988239000000002</c:v>
                </c:pt>
                <c:pt idx="5118">
                  <c:v>4.0988566999999998</c:v>
                </c:pt>
                <c:pt idx="5119">
                  <c:v>4.0988348999999999</c:v>
                </c:pt>
                <c:pt idx="5120">
                  <c:v>4.0988348999999999</c:v>
                </c:pt>
                <c:pt idx="5121">
                  <c:v>4.0988348999999999</c:v>
                </c:pt>
                <c:pt idx="5122">
                  <c:v>4.0988348999999999</c:v>
                </c:pt>
                <c:pt idx="5123">
                  <c:v>4.0988458000000003</c:v>
                </c:pt>
                <c:pt idx="5124">
                  <c:v>4.0988458000000003</c:v>
                </c:pt>
                <c:pt idx="5125">
                  <c:v>4.0988348999999999</c:v>
                </c:pt>
                <c:pt idx="5126">
                  <c:v>4.0988348999999999</c:v>
                </c:pt>
                <c:pt idx="5127">
                  <c:v>4.0988348999999999</c:v>
                </c:pt>
                <c:pt idx="5128">
                  <c:v>4.0988348999999999</c:v>
                </c:pt>
                <c:pt idx="5129">
                  <c:v>4.0988566999999998</c:v>
                </c:pt>
                <c:pt idx="5130">
                  <c:v>4.0988458000000003</c:v>
                </c:pt>
                <c:pt idx="5131">
                  <c:v>4.0988348999999999</c:v>
                </c:pt>
                <c:pt idx="5132">
                  <c:v>4.0988458000000003</c:v>
                </c:pt>
                <c:pt idx="5133">
                  <c:v>4.0988239000000002</c:v>
                </c:pt>
                <c:pt idx="5134">
                  <c:v>4.0988458000000003</c:v>
                </c:pt>
                <c:pt idx="5135">
                  <c:v>4.0988348999999999</c:v>
                </c:pt>
                <c:pt idx="5136">
                  <c:v>4.0988458000000003</c:v>
                </c:pt>
                <c:pt idx="5137">
                  <c:v>4.0988458000000003</c:v>
                </c:pt>
                <c:pt idx="5138">
                  <c:v>4.0988348999999999</c:v>
                </c:pt>
                <c:pt idx="5139">
                  <c:v>4.0988566999999998</c:v>
                </c:pt>
                <c:pt idx="5140">
                  <c:v>4.0988458000000003</c:v>
                </c:pt>
                <c:pt idx="5141">
                  <c:v>4.0988348999999999</c:v>
                </c:pt>
                <c:pt idx="5142">
                  <c:v>4.0988348999999999</c:v>
                </c:pt>
                <c:pt idx="5143">
                  <c:v>4.0988239000000002</c:v>
                </c:pt>
                <c:pt idx="5144">
                  <c:v>4.0988239000000002</c:v>
                </c:pt>
                <c:pt idx="5145">
                  <c:v>4.0988239000000002</c:v>
                </c:pt>
                <c:pt idx="5146">
                  <c:v>4.0988348999999999</c:v>
                </c:pt>
                <c:pt idx="5147">
                  <c:v>4.0988458000000003</c:v>
                </c:pt>
                <c:pt idx="5148">
                  <c:v>4.0988348999999999</c:v>
                </c:pt>
                <c:pt idx="5149">
                  <c:v>4.0988239000000002</c:v>
                </c:pt>
                <c:pt idx="5150">
                  <c:v>4.0988348999999999</c:v>
                </c:pt>
                <c:pt idx="5151">
                  <c:v>4.0988348999999999</c:v>
                </c:pt>
                <c:pt idx="5152">
                  <c:v>4.0988458000000003</c:v>
                </c:pt>
                <c:pt idx="5153">
                  <c:v>4.0988348999999999</c:v>
                </c:pt>
                <c:pt idx="5154">
                  <c:v>4.0988348999999999</c:v>
                </c:pt>
                <c:pt idx="5155">
                  <c:v>4.0988239000000002</c:v>
                </c:pt>
                <c:pt idx="5156">
                  <c:v>4.0988348999999999</c:v>
                </c:pt>
                <c:pt idx="5157">
                  <c:v>4.0988348999999999</c:v>
                </c:pt>
                <c:pt idx="5158">
                  <c:v>4.0988458000000003</c:v>
                </c:pt>
                <c:pt idx="5159">
                  <c:v>4.0988348999999999</c:v>
                </c:pt>
                <c:pt idx="5160">
                  <c:v>4.0988239000000002</c:v>
                </c:pt>
                <c:pt idx="5161">
                  <c:v>4.0988348999999999</c:v>
                </c:pt>
                <c:pt idx="5162">
                  <c:v>4.0988239000000002</c:v>
                </c:pt>
                <c:pt idx="5163">
                  <c:v>4.0988458000000003</c:v>
                </c:pt>
                <c:pt idx="5164">
                  <c:v>4.0988239000000002</c:v>
                </c:pt>
                <c:pt idx="5165">
                  <c:v>4.0988348999999999</c:v>
                </c:pt>
                <c:pt idx="5166">
                  <c:v>4.0988239000000002</c:v>
                </c:pt>
                <c:pt idx="5167">
                  <c:v>4.0988239000000002</c:v>
                </c:pt>
                <c:pt idx="5168">
                  <c:v>4.0988348999999999</c:v>
                </c:pt>
                <c:pt idx="5169">
                  <c:v>4.0988348999999999</c:v>
                </c:pt>
                <c:pt idx="5170">
                  <c:v>4.0988348999999999</c:v>
                </c:pt>
                <c:pt idx="5171">
                  <c:v>4.0988348999999999</c:v>
                </c:pt>
                <c:pt idx="5172">
                  <c:v>4.0988348999999999</c:v>
                </c:pt>
                <c:pt idx="5173">
                  <c:v>4.0988239000000002</c:v>
                </c:pt>
                <c:pt idx="5174">
                  <c:v>4.0988129999999998</c:v>
                </c:pt>
                <c:pt idx="5175">
                  <c:v>4.0988348999999999</c:v>
                </c:pt>
                <c:pt idx="5176">
                  <c:v>4.0988239000000002</c:v>
                </c:pt>
                <c:pt idx="5177">
                  <c:v>4.0988348999999999</c:v>
                </c:pt>
                <c:pt idx="5178">
                  <c:v>4.0988239000000002</c:v>
                </c:pt>
                <c:pt idx="5179">
                  <c:v>4.0988458000000003</c:v>
                </c:pt>
                <c:pt idx="5180">
                  <c:v>4.0988348999999999</c:v>
                </c:pt>
                <c:pt idx="5181">
                  <c:v>4.0988239000000002</c:v>
                </c:pt>
                <c:pt idx="5182">
                  <c:v>4.0988239000000002</c:v>
                </c:pt>
                <c:pt idx="5183">
                  <c:v>4.0988348999999999</c:v>
                </c:pt>
                <c:pt idx="5184">
                  <c:v>4.0988239000000002</c:v>
                </c:pt>
                <c:pt idx="5185">
                  <c:v>4.0988239000000002</c:v>
                </c:pt>
                <c:pt idx="5186">
                  <c:v>4.0988129999999998</c:v>
                </c:pt>
                <c:pt idx="5187">
                  <c:v>4.0988239000000002</c:v>
                </c:pt>
                <c:pt idx="5188">
                  <c:v>4.0988348999999999</c:v>
                </c:pt>
                <c:pt idx="5189">
                  <c:v>4.0988239000000002</c:v>
                </c:pt>
                <c:pt idx="5190">
                  <c:v>4.0988021000000003</c:v>
                </c:pt>
                <c:pt idx="5191">
                  <c:v>4.0988348999999999</c:v>
                </c:pt>
                <c:pt idx="5192">
                  <c:v>4.0988129999999998</c:v>
                </c:pt>
                <c:pt idx="5193">
                  <c:v>4.0988348999999999</c:v>
                </c:pt>
                <c:pt idx="5194">
                  <c:v>4.0988348999999999</c:v>
                </c:pt>
                <c:pt idx="5195">
                  <c:v>4.0988239000000002</c:v>
                </c:pt>
                <c:pt idx="5196">
                  <c:v>4.0988239000000002</c:v>
                </c:pt>
                <c:pt idx="5197">
                  <c:v>4.0988239000000002</c:v>
                </c:pt>
                <c:pt idx="5198">
                  <c:v>4.0988348999999999</c:v>
                </c:pt>
                <c:pt idx="5199">
                  <c:v>4.0988129999999998</c:v>
                </c:pt>
                <c:pt idx="5200">
                  <c:v>4.0988239000000002</c:v>
                </c:pt>
                <c:pt idx="5201">
                  <c:v>4.0988239000000002</c:v>
                </c:pt>
                <c:pt idx="5202">
                  <c:v>4.0988348999999999</c:v>
                </c:pt>
                <c:pt idx="5203">
                  <c:v>4.0988348999999999</c:v>
                </c:pt>
                <c:pt idx="5204">
                  <c:v>4.0988239000000002</c:v>
                </c:pt>
                <c:pt idx="5205">
                  <c:v>4.0988348999999999</c:v>
                </c:pt>
                <c:pt idx="5206">
                  <c:v>4.0988129999999998</c:v>
                </c:pt>
                <c:pt idx="5207">
                  <c:v>4.0988239000000002</c:v>
                </c:pt>
                <c:pt idx="5208">
                  <c:v>4.0988129999999998</c:v>
                </c:pt>
                <c:pt idx="5209">
                  <c:v>4.0988239000000002</c:v>
                </c:pt>
                <c:pt idx="5210">
                  <c:v>4.0988129999999998</c:v>
                </c:pt>
                <c:pt idx="5211">
                  <c:v>4.0988239000000002</c:v>
                </c:pt>
                <c:pt idx="5212">
                  <c:v>4.0988239000000002</c:v>
                </c:pt>
                <c:pt idx="5213">
                  <c:v>4.0988239000000002</c:v>
                </c:pt>
                <c:pt idx="5214">
                  <c:v>4.0988348999999999</c:v>
                </c:pt>
                <c:pt idx="5215">
                  <c:v>4.0988129999999998</c:v>
                </c:pt>
                <c:pt idx="5216">
                  <c:v>4.0988239000000002</c:v>
                </c:pt>
                <c:pt idx="5217">
                  <c:v>4.0988021000000003</c:v>
                </c:pt>
                <c:pt idx="5218">
                  <c:v>4.0988239000000002</c:v>
                </c:pt>
                <c:pt idx="5219">
                  <c:v>4.0988129999999998</c:v>
                </c:pt>
                <c:pt idx="5220">
                  <c:v>4.0988129999999998</c:v>
                </c:pt>
                <c:pt idx="5221">
                  <c:v>4.0988348999999999</c:v>
                </c:pt>
                <c:pt idx="5222">
                  <c:v>4.0988129999999998</c:v>
                </c:pt>
                <c:pt idx="5223">
                  <c:v>4.0988239000000002</c:v>
                </c:pt>
                <c:pt idx="5224">
                  <c:v>4.0988239000000002</c:v>
                </c:pt>
                <c:pt idx="5225">
                  <c:v>4.0988239000000002</c:v>
                </c:pt>
                <c:pt idx="5226">
                  <c:v>4.0988129999999998</c:v>
                </c:pt>
                <c:pt idx="5227">
                  <c:v>4.0988239000000002</c:v>
                </c:pt>
                <c:pt idx="5228">
                  <c:v>4.0988021000000003</c:v>
                </c:pt>
                <c:pt idx="5229">
                  <c:v>4.0988021000000003</c:v>
                </c:pt>
                <c:pt idx="5230">
                  <c:v>4.0988021000000003</c:v>
                </c:pt>
                <c:pt idx="5231">
                  <c:v>4.0988239000000002</c:v>
                </c:pt>
                <c:pt idx="5232">
                  <c:v>4.0987912</c:v>
                </c:pt>
                <c:pt idx="5233">
                  <c:v>4.0988129999999998</c:v>
                </c:pt>
                <c:pt idx="5234">
                  <c:v>4.0988129999999998</c:v>
                </c:pt>
                <c:pt idx="5235">
                  <c:v>4.0988129999999998</c:v>
                </c:pt>
                <c:pt idx="5236">
                  <c:v>4.0988021000000003</c:v>
                </c:pt>
                <c:pt idx="5237">
                  <c:v>4.0988348999999999</c:v>
                </c:pt>
                <c:pt idx="5238">
                  <c:v>4.0988129999999998</c:v>
                </c:pt>
                <c:pt idx="5239">
                  <c:v>4.0988239000000002</c:v>
                </c:pt>
                <c:pt idx="5240">
                  <c:v>4.0988239000000002</c:v>
                </c:pt>
                <c:pt idx="5241">
                  <c:v>4.0988129999999998</c:v>
                </c:pt>
                <c:pt idx="5242">
                  <c:v>4.0988239000000002</c:v>
                </c:pt>
                <c:pt idx="5243">
                  <c:v>4.0988129999999998</c:v>
                </c:pt>
                <c:pt idx="5244">
                  <c:v>4.0988129999999998</c:v>
                </c:pt>
                <c:pt idx="5245">
                  <c:v>4.0988239000000002</c:v>
                </c:pt>
                <c:pt idx="5246">
                  <c:v>4.0988129999999998</c:v>
                </c:pt>
                <c:pt idx="5247">
                  <c:v>4.0988129999999998</c:v>
                </c:pt>
                <c:pt idx="5248">
                  <c:v>4.0988021000000003</c:v>
                </c:pt>
                <c:pt idx="5249">
                  <c:v>4.0988021000000003</c:v>
                </c:pt>
                <c:pt idx="5250">
                  <c:v>4.0988129999999998</c:v>
                </c:pt>
                <c:pt idx="5251">
                  <c:v>4.0988129999999998</c:v>
                </c:pt>
                <c:pt idx="5252">
                  <c:v>4.0988239000000002</c:v>
                </c:pt>
                <c:pt idx="5253">
                  <c:v>4.0988129999999998</c:v>
                </c:pt>
                <c:pt idx="5254">
                  <c:v>4.0988129999999998</c:v>
                </c:pt>
                <c:pt idx="5255">
                  <c:v>4.0988239000000002</c:v>
                </c:pt>
                <c:pt idx="5256">
                  <c:v>4.0988021000000003</c:v>
                </c:pt>
                <c:pt idx="5257">
                  <c:v>4.0988021000000003</c:v>
                </c:pt>
                <c:pt idx="5258">
                  <c:v>4.0988129999999998</c:v>
                </c:pt>
                <c:pt idx="5259">
                  <c:v>4.0988129999999998</c:v>
                </c:pt>
                <c:pt idx="5260">
                  <c:v>4.0988129999999998</c:v>
                </c:pt>
                <c:pt idx="5261">
                  <c:v>4.0988021000000003</c:v>
                </c:pt>
                <c:pt idx="5262">
                  <c:v>4.0988021000000003</c:v>
                </c:pt>
                <c:pt idx="5263">
                  <c:v>4.0988129999999998</c:v>
                </c:pt>
                <c:pt idx="5264">
                  <c:v>4.0988129999999998</c:v>
                </c:pt>
                <c:pt idx="5265">
                  <c:v>4.0988129999999998</c:v>
                </c:pt>
                <c:pt idx="5266">
                  <c:v>4.0988021000000003</c:v>
                </c:pt>
                <c:pt idx="5267">
                  <c:v>4.0988021000000003</c:v>
                </c:pt>
                <c:pt idx="5268">
                  <c:v>4.0988021000000003</c:v>
                </c:pt>
                <c:pt idx="5269">
                  <c:v>4.0988021000000003</c:v>
                </c:pt>
                <c:pt idx="5270">
                  <c:v>4.0988129999999998</c:v>
                </c:pt>
                <c:pt idx="5271">
                  <c:v>4.0988021000000003</c:v>
                </c:pt>
                <c:pt idx="5272">
                  <c:v>4.0988021000000003</c:v>
                </c:pt>
                <c:pt idx="5273">
                  <c:v>4.0988129999999998</c:v>
                </c:pt>
                <c:pt idx="5274">
                  <c:v>4.0988021000000003</c:v>
                </c:pt>
                <c:pt idx="5275">
                  <c:v>4.0988129999999998</c:v>
                </c:pt>
                <c:pt idx="5276">
                  <c:v>4.0988129999999998</c:v>
                </c:pt>
                <c:pt idx="5277">
                  <c:v>4.0988129999999998</c:v>
                </c:pt>
                <c:pt idx="5278">
                  <c:v>4.0988021000000003</c:v>
                </c:pt>
                <c:pt idx="5279">
                  <c:v>4.0988021000000003</c:v>
                </c:pt>
                <c:pt idx="5280">
                  <c:v>4.0988129999999998</c:v>
                </c:pt>
                <c:pt idx="5281">
                  <c:v>4.0988129999999998</c:v>
                </c:pt>
                <c:pt idx="5282">
                  <c:v>4.0988129999999998</c:v>
                </c:pt>
                <c:pt idx="5283">
                  <c:v>4.0988021000000003</c:v>
                </c:pt>
                <c:pt idx="5284">
                  <c:v>4.0988129999999998</c:v>
                </c:pt>
                <c:pt idx="5285">
                  <c:v>4.0988021000000003</c:v>
                </c:pt>
                <c:pt idx="5286">
                  <c:v>4.0988129999999998</c:v>
                </c:pt>
                <c:pt idx="5287">
                  <c:v>4.0988021000000003</c:v>
                </c:pt>
                <c:pt idx="5288">
                  <c:v>4.0988021000000003</c:v>
                </c:pt>
                <c:pt idx="5289">
                  <c:v>4.0988129999999998</c:v>
                </c:pt>
                <c:pt idx="5290">
                  <c:v>4.0988129999999998</c:v>
                </c:pt>
                <c:pt idx="5291">
                  <c:v>4.0988021000000003</c:v>
                </c:pt>
                <c:pt idx="5292">
                  <c:v>4.0988021000000003</c:v>
                </c:pt>
                <c:pt idx="5293">
                  <c:v>4.0988021000000003</c:v>
                </c:pt>
                <c:pt idx="5294">
                  <c:v>4.0988129999999998</c:v>
                </c:pt>
                <c:pt idx="5295">
                  <c:v>4.0988129999999998</c:v>
                </c:pt>
                <c:pt idx="5296">
                  <c:v>4.0988129999999998</c:v>
                </c:pt>
                <c:pt idx="5297">
                  <c:v>4.0987912</c:v>
                </c:pt>
                <c:pt idx="5298">
                  <c:v>4.0987912</c:v>
                </c:pt>
                <c:pt idx="5299">
                  <c:v>4.0987912</c:v>
                </c:pt>
                <c:pt idx="5300">
                  <c:v>4.0988021000000003</c:v>
                </c:pt>
                <c:pt idx="5301">
                  <c:v>4.0988129999999998</c:v>
                </c:pt>
                <c:pt idx="5302">
                  <c:v>4.0987912</c:v>
                </c:pt>
                <c:pt idx="5303">
                  <c:v>4.0988021000000003</c:v>
                </c:pt>
                <c:pt idx="5304">
                  <c:v>4.0988021000000003</c:v>
                </c:pt>
                <c:pt idx="5305">
                  <c:v>4.0988021000000003</c:v>
                </c:pt>
                <c:pt idx="5306">
                  <c:v>4.0987802000000002</c:v>
                </c:pt>
                <c:pt idx="5307">
                  <c:v>4.0987912</c:v>
                </c:pt>
                <c:pt idx="5308">
                  <c:v>4.0988021000000003</c:v>
                </c:pt>
                <c:pt idx="5309">
                  <c:v>4.0987912</c:v>
                </c:pt>
                <c:pt idx="5310">
                  <c:v>4.0987802000000002</c:v>
                </c:pt>
                <c:pt idx="5311">
                  <c:v>4.0987912</c:v>
                </c:pt>
                <c:pt idx="5312">
                  <c:v>4.0987912</c:v>
                </c:pt>
                <c:pt idx="5313">
                  <c:v>4.0988129999999998</c:v>
                </c:pt>
                <c:pt idx="5314">
                  <c:v>4.0987802000000002</c:v>
                </c:pt>
                <c:pt idx="5315">
                  <c:v>4.0988129999999998</c:v>
                </c:pt>
                <c:pt idx="5316">
                  <c:v>4.0987912</c:v>
                </c:pt>
                <c:pt idx="5317">
                  <c:v>4.0987912</c:v>
                </c:pt>
                <c:pt idx="5318">
                  <c:v>4.0987912</c:v>
                </c:pt>
                <c:pt idx="5319">
                  <c:v>4.0987912</c:v>
                </c:pt>
                <c:pt idx="5320">
                  <c:v>4.0988021000000003</c:v>
                </c:pt>
                <c:pt idx="5321">
                  <c:v>4.0987912</c:v>
                </c:pt>
                <c:pt idx="5322">
                  <c:v>4.0988129999999998</c:v>
                </c:pt>
                <c:pt idx="5323">
                  <c:v>4.0987912</c:v>
                </c:pt>
                <c:pt idx="5324">
                  <c:v>4.0987912</c:v>
                </c:pt>
                <c:pt idx="5325">
                  <c:v>4.0988021000000003</c:v>
                </c:pt>
                <c:pt idx="5326">
                  <c:v>4.0987912</c:v>
                </c:pt>
                <c:pt idx="5327">
                  <c:v>4.0987802000000002</c:v>
                </c:pt>
                <c:pt idx="5328">
                  <c:v>4.0987802000000002</c:v>
                </c:pt>
                <c:pt idx="5329">
                  <c:v>4.0987912</c:v>
                </c:pt>
                <c:pt idx="5330">
                  <c:v>4.0988021000000003</c:v>
                </c:pt>
                <c:pt idx="5331">
                  <c:v>4.0987802000000002</c:v>
                </c:pt>
                <c:pt idx="5332">
                  <c:v>4.0987912</c:v>
                </c:pt>
                <c:pt idx="5333">
                  <c:v>4.0987912</c:v>
                </c:pt>
                <c:pt idx="5334">
                  <c:v>4.0987802000000002</c:v>
                </c:pt>
                <c:pt idx="5335">
                  <c:v>4.0987912</c:v>
                </c:pt>
                <c:pt idx="5336">
                  <c:v>4.0987912</c:v>
                </c:pt>
                <c:pt idx="5337">
                  <c:v>4.0987692999999998</c:v>
                </c:pt>
                <c:pt idx="5338">
                  <c:v>4.0987802000000002</c:v>
                </c:pt>
                <c:pt idx="5339">
                  <c:v>4.0987912</c:v>
                </c:pt>
                <c:pt idx="5340">
                  <c:v>4.0987912</c:v>
                </c:pt>
                <c:pt idx="5341">
                  <c:v>4.0987912</c:v>
                </c:pt>
                <c:pt idx="5342">
                  <c:v>4.0987802000000002</c:v>
                </c:pt>
                <c:pt idx="5343">
                  <c:v>4.0987912</c:v>
                </c:pt>
                <c:pt idx="5344">
                  <c:v>4.0987802000000002</c:v>
                </c:pt>
                <c:pt idx="5345">
                  <c:v>4.0987802000000002</c:v>
                </c:pt>
                <c:pt idx="5346">
                  <c:v>4.0987912</c:v>
                </c:pt>
                <c:pt idx="5347">
                  <c:v>4.0987912</c:v>
                </c:pt>
                <c:pt idx="5348">
                  <c:v>4.0987802000000002</c:v>
                </c:pt>
                <c:pt idx="5349">
                  <c:v>4.0987802000000002</c:v>
                </c:pt>
                <c:pt idx="5350">
                  <c:v>4.0987912</c:v>
                </c:pt>
                <c:pt idx="5351">
                  <c:v>4.0987912</c:v>
                </c:pt>
                <c:pt idx="5352">
                  <c:v>4.0987912</c:v>
                </c:pt>
                <c:pt idx="5353">
                  <c:v>4.0987802000000002</c:v>
                </c:pt>
                <c:pt idx="5354">
                  <c:v>4.0987912</c:v>
                </c:pt>
                <c:pt idx="5355">
                  <c:v>4.0987802000000002</c:v>
                </c:pt>
                <c:pt idx="5356">
                  <c:v>4.0987912</c:v>
                </c:pt>
                <c:pt idx="5357">
                  <c:v>4.0987802000000002</c:v>
                </c:pt>
                <c:pt idx="5358">
                  <c:v>4.0988021000000003</c:v>
                </c:pt>
                <c:pt idx="5359">
                  <c:v>4.0987802000000002</c:v>
                </c:pt>
                <c:pt idx="5360">
                  <c:v>4.0987692999999998</c:v>
                </c:pt>
                <c:pt idx="5361">
                  <c:v>4.0987912</c:v>
                </c:pt>
                <c:pt idx="5362">
                  <c:v>4.0987912</c:v>
                </c:pt>
                <c:pt idx="5363">
                  <c:v>4.0987802000000002</c:v>
                </c:pt>
                <c:pt idx="5364">
                  <c:v>4.0987802000000002</c:v>
                </c:pt>
                <c:pt idx="5365">
                  <c:v>4.0987912</c:v>
                </c:pt>
                <c:pt idx="5366">
                  <c:v>4.0988021000000003</c:v>
                </c:pt>
                <c:pt idx="5367">
                  <c:v>4.0987802000000002</c:v>
                </c:pt>
                <c:pt idx="5368">
                  <c:v>4.0987692999999998</c:v>
                </c:pt>
                <c:pt idx="5369">
                  <c:v>4.0987802000000002</c:v>
                </c:pt>
                <c:pt idx="5370">
                  <c:v>4.0987692999999998</c:v>
                </c:pt>
                <c:pt idx="5371">
                  <c:v>4.0987912</c:v>
                </c:pt>
                <c:pt idx="5372">
                  <c:v>4.0987692999999998</c:v>
                </c:pt>
                <c:pt idx="5373">
                  <c:v>4.0987802000000002</c:v>
                </c:pt>
                <c:pt idx="5374">
                  <c:v>4.0987802000000002</c:v>
                </c:pt>
                <c:pt idx="5375">
                  <c:v>4.0987802000000002</c:v>
                </c:pt>
                <c:pt idx="5376">
                  <c:v>4.0987692999999998</c:v>
                </c:pt>
                <c:pt idx="5377">
                  <c:v>4.0987692999999998</c:v>
                </c:pt>
                <c:pt idx="5378">
                  <c:v>4.0987912</c:v>
                </c:pt>
                <c:pt idx="5379">
                  <c:v>4.0987802000000002</c:v>
                </c:pt>
                <c:pt idx="5380">
                  <c:v>4.0987802000000002</c:v>
                </c:pt>
                <c:pt idx="5381">
                  <c:v>4.0987802000000002</c:v>
                </c:pt>
                <c:pt idx="5382">
                  <c:v>4.0987802000000002</c:v>
                </c:pt>
                <c:pt idx="5383">
                  <c:v>4.0987802000000002</c:v>
                </c:pt>
                <c:pt idx="5384">
                  <c:v>4.0987802000000002</c:v>
                </c:pt>
                <c:pt idx="5385">
                  <c:v>4.0987802000000002</c:v>
                </c:pt>
                <c:pt idx="5386">
                  <c:v>4.0987802000000002</c:v>
                </c:pt>
                <c:pt idx="5387">
                  <c:v>4.0987692999999998</c:v>
                </c:pt>
                <c:pt idx="5388">
                  <c:v>4.0987692999999998</c:v>
                </c:pt>
                <c:pt idx="5389">
                  <c:v>4.0987692999999998</c:v>
                </c:pt>
                <c:pt idx="5390">
                  <c:v>4.0987692999999998</c:v>
                </c:pt>
                <c:pt idx="5391">
                  <c:v>4.0987802000000002</c:v>
                </c:pt>
                <c:pt idx="5392">
                  <c:v>4.0987802000000002</c:v>
                </c:pt>
                <c:pt idx="5393">
                  <c:v>4.0987802000000002</c:v>
                </c:pt>
                <c:pt idx="5394">
                  <c:v>4.0987692999999998</c:v>
                </c:pt>
                <c:pt idx="5395">
                  <c:v>4.0987802000000002</c:v>
                </c:pt>
                <c:pt idx="5396">
                  <c:v>4.0987802000000002</c:v>
                </c:pt>
                <c:pt idx="5397">
                  <c:v>4.0987802000000002</c:v>
                </c:pt>
                <c:pt idx="5398">
                  <c:v>4.0987692999999998</c:v>
                </c:pt>
                <c:pt idx="5399">
                  <c:v>4.0987802000000002</c:v>
                </c:pt>
                <c:pt idx="5400">
                  <c:v>4.0987692999999998</c:v>
                </c:pt>
                <c:pt idx="5401">
                  <c:v>4.0987692999999998</c:v>
                </c:pt>
                <c:pt idx="5402">
                  <c:v>4.0987802000000002</c:v>
                </c:pt>
                <c:pt idx="5403">
                  <c:v>4.0987584000000004</c:v>
                </c:pt>
                <c:pt idx="5404">
                  <c:v>4.0987692999999998</c:v>
                </c:pt>
                <c:pt idx="5405">
                  <c:v>4.0987692999999998</c:v>
                </c:pt>
                <c:pt idx="5406">
                  <c:v>4.0987692999999998</c:v>
                </c:pt>
                <c:pt idx="5407">
                  <c:v>4.0987802000000002</c:v>
                </c:pt>
                <c:pt idx="5408">
                  <c:v>4.0987802000000002</c:v>
                </c:pt>
                <c:pt idx="5409">
                  <c:v>4.0987802000000002</c:v>
                </c:pt>
                <c:pt idx="5410">
                  <c:v>4.0987692999999998</c:v>
                </c:pt>
                <c:pt idx="5411">
                  <c:v>4.0987692999999998</c:v>
                </c:pt>
                <c:pt idx="5412">
                  <c:v>4.0987584000000004</c:v>
                </c:pt>
                <c:pt idx="5413">
                  <c:v>4.0987802000000002</c:v>
                </c:pt>
                <c:pt idx="5414">
                  <c:v>4.0987584000000004</c:v>
                </c:pt>
                <c:pt idx="5415">
                  <c:v>4.0987692999999998</c:v>
                </c:pt>
                <c:pt idx="5416">
                  <c:v>4.0987692999999998</c:v>
                </c:pt>
                <c:pt idx="5417">
                  <c:v>4.0987584000000004</c:v>
                </c:pt>
                <c:pt idx="5418">
                  <c:v>4.0987692999999998</c:v>
                </c:pt>
                <c:pt idx="5419">
                  <c:v>4.0987692999999998</c:v>
                </c:pt>
                <c:pt idx="5420">
                  <c:v>4.0987692999999998</c:v>
                </c:pt>
                <c:pt idx="5421">
                  <c:v>4.0987584000000004</c:v>
                </c:pt>
                <c:pt idx="5422">
                  <c:v>4.0987692999999998</c:v>
                </c:pt>
                <c:pt idx="5423">
                  <c:v>4.0987692999999998</c:v>
                </c:pt>
                <c:pt idx="5424">
                  <c:v>4.0987584000000004</c:v>
                </c:pt>
                <c:pt idx="5425">
                  <c:v>4.0987912</c:v>
                </c:pt>
                <c:pt idx="5426">
                  <c:v>4.0987692999999998</c:v>
                </c:pt>
                <c:pt idx="5427">
                  <c:v>4.0987692999999998</c:v>
                </c:pt>
                <c:pt idx="5428">
                  <c:v>4.0987584000000004</c:v>
                </c:pt>
                <c:pt idx="5429">
                  <c:v>4.0987692999999998</c:v>
                </c:pt>
                <c:pt idx="5430">
                  <c:v>4.0987584000000004</c:v>
                </c:pt>
                <c:pt idx="5431">
                  <c:v>4.0987584000000004</c:v>
                </c:pt>
                <c:pt idx="5432">
                  <c:v>4.0987692999999998</c:v>
                </c:pt>
                <c:pt idx="5433">
                  <c:v>4.0987802000000002</c:v>
                </c:pt>
                <c:pt idx="5434">
                  <c:v>4.0987584000000004</c:v>
                </c:pt>
                <c:pt idx="5435">
                  <c:v>4.0987692999999998</c:v>
                </c:pt>
                <c:pt idx="5436">
                  <c:v>4.0987584000000004</c:v>
                </c:pt>
                <c:pt idx="5437">
                  <c:v>4.0987692999999998</c:v>
                </c:pt>
                <c:pt idx="5438">
                  <c:v>4.0987584000000004</c:v>
                </c:pt>
                <c:pt idx="5439">
                  <c:v>4.0987584000000004</c:v>
                </c:pt>
                <c:pt idx="5440">
                  <c:v>4.0987692999999998</c:v>
                </c:pt>
                <c:pt idx="5441">
                  <c:v>4.0987692999999998</c:v>
                </c:pt>
                <c:pt idx="5442">
                  <c:v>4.0987584000000004</c:v>
                </c:pt>
                <c:pt idx="5443">
                  <c:v>4.0987692999999998</c:v>
                </c:pt>
                <c:pt idx="5444">
                  <c:v>4.0987584000000004</c:v>
                </c:pt>
                <c:pt idx="5445">
                  <c:v>4.0987584000000004</c:v>
                </c:pt>
                <c:pt idx="5446">
                  <c:v>4.0987584000000004</c:v>
                </c:pt>
                <c:pt idx="5447">
                  <c:v>4.0987584000000004</c:v>
                </c:pt>
                <c:pt idx="5448">
                  <c:v>4.0987584000000004</c:v>
                </c:pt>
                <c:pt idx="5449">
                  <c:v>4.0987584000000004</c:v>
                </c:pt>
                <c:pt idx="5450">
                  <c:v>4.0987584000000004</c:v>
                </c:pt>
                <c:pt idx="5451">
                  <c:v>4.0987692999999998</c:v>
                </c:pt>
                <c:pt idx="5452">
                  <c:v>4.0987584000000004</c:v>
                </c:pt>
                <c:pt idx="5453">
                  <c:v>4.0987584000000004</c:v>
                </c:pt>
                <c:pt idx="5454">
                  <c:v>4.0987584000000004</c:v>
                </c:pt>
                <c:pt idx="5455">
                  <c:v>4.0987692999999998</c:v>
                </c:pt>
                <c:pt idx="5456">
                  <c:v>4.0987692999999998</c:v>
                </c:pt>
                <c:pt idx="5457">
                  <c:v>4.0987584000000004</c:v>
                </c:pt>
                <c:pt idx="5458">
                  <c:v>4.0987584000000004</c:v>
                </c:pt>
                <c:pt idx="5459">
                  <c:v>4.0987473999999997</c:v>
                </c:pt>
                <c:pt idx="5460">
                  <c:v>4.0987473999999997</c:v>
                </c:pt>
                <c:pt idx="5461">
                  <c:v>4.0987692999999998</c:v>
                </c:pt>
                <c:pt idx="5462">
                  <c:v>4.0987692999999998</c:v>
                </c:pt>
                <c:pt idx="5463">
                  <c:v>4.0987584000000004</c:v>
                </c:pt>
                <c:pt idx="5464">
                  <c:v>4.0987692999999998</c:v>
                </c:pt>
                <c:pt idx="5465">
                  <c:v>4.0987692999999998</c:v>
                </c:pt>
                <c:pt idx="5466">
                  <c:v>4.0987473999999997</c:v>
                </c:pt>
                <c:pt idx="5467">
                  <c:v>4.0987473999999997</c:v>
                </c:pt>
                <c:pt idx="5468">
                  <c:v>4.0987584000000004</c:v>
                </c:pt>
                <c:pt idx="5469">
                  <c:v>4.0987584000000004</c:v>
                </c:pt>
                <c:pt idx="5470">
                  <c:v>4.0987584000000004</c:v>
                </c:pt>
                <c:pt idx="5471">
                  <c:v>4.0987473999999997</c:v>
                </c:pt>
                <c:pt idx="5472">
                  <c:v>4.0987473999999997</c:v>
                </c:pt>
                <c:pt idx="5473">
                  <c:v>4.0987473999999997</c:v>
                </c:pt>
                <c:pt idx="5474">
                  <c:v>4.0987584000000004</c:v>
                </c:pt>
                <c:pt idx="5475">
                  <c:v>4.0987473999999997</c:v>
                </c:pt>
                <c:pt idx="5476">
                  <c:v>4.0987473999999997</c:v>
                </c:pt>
                <c:pt idx="5477">
                  <c:v>4.0987584000000004</c:v>
                </c:pt>
                <c:pt idx="5478">
                  <c:v>4.0987473999999997</c:v>
                </c:pt>
                <c:pt idx="5479">
                  <c:v>4.0987584000000004</c:v>
                </c:pt>
                <c:pt idx="5480">
                  <c:v>4.0987584000000004</c:v>
                </c:pt>
                <c:pt idx="5481">
                  <c:v>4.0987473999999997</c:v>
                </c:pt>
                <c:pt idx="5482">
                  <c:v>4.0987473999999997</c:v>
                </c:pt>
                <c:pt idx="5483">
                  <c:v>4.0987473999999997</c:v>
                </c:pt>
                <c:pt idx="5484">
                  <c:v>4.0987584000000004</c:v>
                </c:pt>
                <c:pt idx="5485">
                  <c:v>4.0987692999999998</c:v>
                </c:pt>
                <c:pt idx="5486">
                  <c:v>4.0987584000000004</c:v>
                </c:pt>
                <c:pt idx="5487">
                  <c:v>4.0987584000000004</c:v>
                </c:pt>
                <c:pt idx="5488">
                  <c:v>4.0987473999999997</c:v>
                </c:pt>
                <c:pt idx="5489">
                  <c:v>4.0987473999999997</c:v>
                </c:pt>
                <c:pt idx="5490">
                  <c:v>4.0987473999999997</c:v>
                </c:pt>
                <c:pt idx="5491">
                  <c:v>4.0987473999999997</c:v>
                </c:pt>
                <c:pt idx="5492">
                  <c:v>4.0987473999999997</c:v>
                </c:pt>
                <c:pt idx="5493">
                  <c:v>4.0987473999999997</c:v>
                </c:pt>
                <c:pt idx="5494">
                  <c:v>4.0987584000000004</c:v>
                </c:pt>
                <c:pt idx="5495">
                  <c:v>4.0987584000000004</c:v>
                </c:pt>
                <c:pt idx="5496">
                  <c:v>4.0987365000000002</c:v>
                </c:pt>
                <c:pt idx="5497">
                  <c:v>4.0987584000000004</c:v>
                </c:pt>
                <c:pt idx="5498">
                  <c:v>4.0987473999999997</c:v>
                </c:pt>
                <c:pt idx="5499">
                  <c:v>4.0987365000000002</c:v>
                </c:pt>
                <c:pt idx="5500">
                  <c:v>4.0987473999999997</c:v>
                </c:pt>
                <c:pt idx="5501">
                  <c:v>4.0987255999999999</c:v>
                </c:pt>
                <c:pt idx="5502">
                  <c:v>4.0987365000000002</c:v>
                </c:pt>
                <c:pt idx="5503">
                  <c:v>4.0987584000000004</c:v>
                </c:pt>
                <c:pt idx="5504">
                  <c:v>4.0987473999999997</c:v>
                </c:pt>
                <c:pt idx="5505">
                  <c:v>4.0987365000000002</c:v>
                </c:pt>
                <c:pt idx="5506">
                  <c:v>4.0987365000000002</c:v>
                </c:pt>
                <c:pt idx="5507">
                  <c:v>4.0987473999999997</c:v>
                </c:pt>
                <c:pt idx="5508">
                  <c:v>4.0987365000000002</c:v>
                </c:pt>
                <c:pt idx="5509">
                  <c:v>4.0987473999999997</c:v>
                </c:pt>
                <c:pt idx="5510">
                  <c:v>4.0987473999999997</c:v>
                </c:pt>
                <c:pt idx="5511">
                  <c:v>4.0987473999999997</c:v>
                </c:pt>
                <c:pt idx="5512">
                  <c:v>4.0987473999999997</c:v>
                </c:pt>
                <c:pt idx="5513">
                  <c:v>4.0987473999999997</c:v>
                </c:pt>
                <c:pt idx="5514">
                  <c:v>4.0987365000000002</c:v>
                </c:pt>
                <c:pt idx="5515">
                  <c:v>4.0987473999999997</c:v>
                </c:pt>
                <c:pt idx="5516">
                  <c:v>4.0987473999999997</c:v>
                </c:pt>
                <c:pt idx="5517">
                  <c:v>4.0987365000000002</c:v>
                </c:pt>
                <c:pt idx="5518">
                  <c:v>4.0987473999999997</c:v>
                </c:pt>
                <c:pt idx="5519">
                  <c:v>4.0987473999999997</c:v>
                </c:pt>
                <c:pt idx="5520">
                  <c:v>4.0987255999999999</c:v>
                </c:pt>
                <c:pt idx="5521">
                  <c:v>4.0987365000000002</c:v>
                </c:pt>
                <c:pt idx="5522">
                  <c:v>4.0987473999999997</c:v>
                </c:pt>
                <c:pt idx="5523">
                  <c:v>4.0987473999999997</c:v>
                </c:pt>
                <c:pt idx="5524">
                  <c:v>4.0987473999999997</c:v>
                </c:pt>
                <c:pt idx="5525">
                  <c:v>4.0987365000000002</c:v>
                </c:pt>
                <c:pt idx="5526">
                  <c:v>4.0987473999999997</c:v>
                </c:pt>
                <c:pt idx="5527">
                  <c:v>4.0987365000000002</c:v>
                </c:pt>
                <c:pt idx="5528">
                  <c:v>4.0987365000000002</c:v>
                </c:pt>
                <c:pt idx="5529">
                  <c:v>4.0987584000000004</c:v>
                </c:pt>
                <c:pt idx="5530">
                  <c:v>4.0987473999999997</c:v>
                </c:pt>
                <c:pt idx="5531">
                  <c:v>4.0987584000000004</c:v>
                </c:pt>
                <c:pt idx="5532">
                  <c:v>4.0987365000000002</c:v>
                </c:pt>
                <c:pt idx="5533">
                  <c:v>4.0987365000000002</c:v>
                </c:pt>
                <c:pt idx="5534">
                  <c:v>4.0987365000000002</c:v>
                </c:pt>
                <c:pt idx="5535">
                  <c:v>4.0987365000000002</c:v>
                </c:pt>
                <c:pt idx="5536">
                  <c:v>4.0987365000000002</c:v>
                </c:pt>
                <c:pt idx="5537">
                  <c:v>4.0987473999999997</c:v>
                </c:pt>
                <c:pt idx="5538">
                  <c:v>4.0987365000000002</c:v>
                </c:pt>
                <c:pt idx="5539">
                  <c:v>4.0987473999999997</c:v>
                </c:pt>
                <c:pt idx="5540">
                  <c:v>4.0987365000000002</c:v>
                </c:pt>
                <c:pt idx="5541">
                  <c:v>4.0987473999999997</c:v>
                </c:pt>
                <c:pt idx="5542">
                  <c:v>4.0987146000000001</c:v>
                </c:pt>
                <c:pt idx="5543">
                  <c:v>4.0987473999999997</c:v>
                </c:pt>
                <c:pt idx="5544">
                  <c:v>4.0987365000000002</c:v>
                </c:pt>
                <c:pt idx="5545">
                  <c:v>4.0987473999999997</c:v>
                </c:pt>
                <c:pt idx="5546">
                  <c:v>4.0987365000000002</c:v>
                </c:pt>
                <c:pt idx="5547">
                  <c:v>4.0987473999999997</c:v>
                </c:pt>
                <c:pt idx="5548">
                  <c:v>4.0987473999999997</c:v>
                </c:pt>
                <c:pt idx="5549">
                  <c:v>4.0987365000000002</c:v>
                </c:pt>
                <c:pt idx="5550">
                  <c:v>4.0987473999999997</c:v>
                </c:pt>
                <c:pt idx="5551">
                  <c:v>4.0987473999999997</c:v>
                </c:pt>
                <c:pt idx="5552">
                  <c:v>4.0987473999999997</c:v>
                </c:pt>
                <c:pt idx="5553">
                  <c:v>4.0987473999999997</c:v>
                </c:pt>
                <c:pt idx="5554">
                  <c:v>4.0987473999999997</c:v>
                </c:pt>
                <c:pt idx="5555">
                  <c:v>4.0987365000000002</c:v>
                </c:pt>
                <c:pt idx="5556">
                  <c:v>4.0987584000000004</c:v>
                </c:pt>
                <c:pt idx="5557">
                  <c:v>4.0987473999999997</c:v>
                </c:pt>
                <c:pt idx="5558">
                  <c:v>4.0987365000000002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8199 2391 6_12_2017 19_23_'!$C$1</c:f>
              <c:strCache>
                <c:ptCount val="1"/>
                <c:pt idx="0">
                  <c:v>Charging Current(A)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 8199 2391 6_12_2017 19_23_'!$A$2:$A$5561</c:f>
              <c:numCache>
                <c:formatCode>General</c:formatCode>
                <c:ptCount val="556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</c:v>
                </c:pt>
                <c:pt idx="552">
                  <c:v>5530</c:v>
                </c:pt>
                <c:pt idx="553">
                  <c:v>5540</c:v>
                </c:pt>
                <c:pt idx="554">
                  <c:v>5550</c:v>
                </c:pt>
                <c:pt idx="555">
                  <c:v>5560</c:v>
                </c:pt>
                <c:pt idx="556">
                  <c:v>5570</c:v>
                </c:pt>
                <c:pt idx="557">
                  <c:v>5580</c:v>
                </c:pt>
                <c:pt idx="558">
                  <c:v>5590</c:v>
                </c:pt>
                <c:pt idx="559">
                  <c:v>5600</c:v>
                </c:pt>
                <c:pt idx="560">
                  <c:v>5610</c:v>
                </c:pt>
                <c:pt idx="561">
                  <c:v>5620</c:v>
                </c:pt>
                <c:pt idx="562">
                  <c:v>5630</c:v>
                </c:pt>
                <c:pt idx="563">
                  <c:v>5640</c:v>
                </c:pt>
                <c:pt idx="564">
                  <c:v>5650</c:v>
                </c:pt>
                <c:pt idx="565">
                  <c:v>5660</c:v>
                </c:pt>
                <c:pt idx="566">
                  <c:v>5670</c:v>
                </c:pt>
                <c:pt idx="567">
                  <c:v>5680</c:v>
                </c:pt>
                <c:pt idx="568">
                  <c:v>5690</c:v>
                </c:pt>
                <c:pt idx="569">
                  <c:v>5700</c:v>
                </c:pt>
                <c:pt idx="570">
                  <c:v>5710</c:v>
                </c:pt>
                <c:pt idx="571">
                  <c:v>5720</c:v>
                </c:pt>
                <c:pt idx="572">
                  <c:v>5730</c:v>
                </c:pt>
                <c:pt idx="573">
                  <c:v>5740</c:v>
                </c:pt>
                <c:pt idx="574">
                  <c:v>5750</c:v>
                </c:pt>
                <c:pt idx="575">
                  <c:v>5760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</c:v>
                </c:pt>
                <c:pt idx="677">
                  <c:v>6780</c:v>
                </c:pt>
                <c:pt idx="678">
                  <c:v>6790</c:v>
                </c:pt>
                <c:pt idx="679">
                  <c:v>6800</c:v>
                </c:pt>
                <c:pt idx="680">
                  <c:v>6810</c:v>
                </c:pt>
                <c:pt idx="681">
                  <c:v>6820</c:v>
                </c:pt>
                <c:pt idx="682">
                  <c:v>6830</c:v>
                </c:pt>
                <c:pt idx="683">
                  <c:v>6840</c:v>
                </c:pt>
                <c:pt idx="684">
                  <c:v>6850</c:v>
                </c:pt>
                <c:pt idx="685">
                  <c:v>6860</c:v>
                </c:pt>
                <c:pt idx="686">
                  <c:v>6870</c:v>
                </c:pt>
                <c:pt idx="687">
                  <c:v>6880</c:v>
                </c:pt>
                <c:pt idx="688">
                  <c:v>6890</c:v>
                </c:pt>
                <c:pt idx="689">
                  <c:v>6900</c:v>
                </c:pt>
                <c:pt idx="690">
                  <c:v>6910</c:v>
                </c:pt>
                <c:pt idx="691">
                  <c:v>6920</c:v>
                </c:pt>
                <c:pt idx="692">
                  <c:v>6930</c:v>
                </c:pt>
                <c:pt idx="693">
                  <c:v>6940</c:v>
                </c:pt>
                <c:pt idx="694">
                  <c:v>6950</c:v>
                </c:pt>
                <c:pt idx="695">
                  <c:v>6960</c:v>
                </c:pt>
                <c:pt idx="696">
                  <c:v>6970</c:v>
                </c:pt>
                <c:pt idx="697">
                  <c:v>6980</c:v>
                </c:pt>
                <c:pt idx="698">
                  <c:v>6990</c:v>
                </c:pt>
                <c:pt idx="699">
                  <c:v>7000</c:v>
                </c:pt>
                <c:pt idx="700">
                  <c:v>7010</c:v>
                </c:pt>
                <c:pt idx="701">
                  <c:v>7020</c:v>
                </c:pt>
                <c:pt idx="702">
                  <c:v>7030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</c:v>
                </c:pt>
                <c:pt idx="802">
                  <c:v>8030</c:v>
                </c:pt>
                <c:pt idx="803">
                  <c:v>8040</c:v>
                </c:pt>
                <c:pt idx="804">
                  <c:v>8050</c:v>
                </c:pt>
                <c:pt idx="805">
                  <c:v>8060</c:v>
                </c:pt>
                <c:pt idx="806">
                  <c:v>8070</c:v>
                </c:pt>
                <c:pt idx="807">
                  <c:v>8080</c:v>
                </c:pt>
                <c:pt idx="808">
                  <c:v>8090</c:v>
                </c:pt>
                <c:pt idx="809">
                  <c:v>8100</c:v>
                </c:pt>
                <c:pt idx="810">
                  <c:v>8110</c:v>
                </c:pt>
                <c:pt idx="811">
                  <c:v>8120</c:v>
                </c:pt>
                <c:pt idx="812">
                  <c:v>8130</c:v>
                </c:pt>
                <c:pt idx="813">
                  <c:v>8140</c:v>
                </c:pt>
                <c:pt idx="814">
                  <c:v>8150</c:v>
                </c:pt>
                <c:pt idx="815">
                  <c:v>8160</c:v>
                </c:pt>
                <c:pt idx="816">
                  <c:v>8170</c:v>
                </c:pt>
                <c:pt idx="817">
                  <c:v>8180</c:v>
                </c:pt>
                <c:pt idx="818">
                  <c:v>8190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  <c:pt idx="1000">
                  <c:v>10010</c:v>
                </c:pt>
                <c:pt idx="1001">
                  <c:v>10020</c:v>
                </c:pt>
                <c:pt idx="1002">
                  <c:v>10030</c:v>
                </c:pt>
                <c:pt idx="1003">
                  <c:v>10040</c:v>
                </c:pt>
                <c:pt idx="1004">
                  <c:v>10050</c:v>
                </c:pt>
                <c:pt idx="1005">
                  <c:v>10060</c:v>
                </c:pt>
                <c:pt idx="1006">
                  <c:v>10070</c:v>
                </c:pt>
                <c:pt idx="1007">
                  <c:v>10080</c:v>
                </c:pt>
                <c:pt idx="1008">
                  <c:v>10090</c:v>
                </c:pt>
                <c:pt idx="1009">
                  <c:v>10100</c:v>
                </c:pt>
                <c:pt idx="1010">
                  <c:v>10110</c:v>
                </c:pt>
                <c:pt idx="1011">
                  <c:v>10120</c:v>
                </c:pt>
                <c:pt idx="1012">
                  <c:v>10130</c:v>
                </c:pt>
                <c:pt idx="1013">
                  <c:v>10140</c:v>
                </c:pt>
                <c:pt idx="1014">
                  <c:v>10150</c:v>
                </c:pt>
                <c:pt idx="1015">
                  <c:v>10160</c:v>
                </c:pt>
                <c:pt idx="1016">
                  <c:v>10170</c:v>
                </c:pt>
                <c:pt idx="1017">
                  <c:v>10180</c:v>
                </c:pt>
                <c:pt idx="1018">
                  <c:v>10190</c:v>
                </c:pt>
                <c:pt idx="1019">
                  <c:v>10200</c:v>
                </c:pt>
                <c:pt idx="1020">
                  <c:v>10210</c:v>
                </c:pt>
                <c:pt idx="1021">
                  <c:v>10220</c:v>
                </c:pt>
                <c:pt idx="1022">
                  <c:v>10230</c:v>
                </c:pt>
                <c:pt idx="1023">
                  <c:v>10240</c:v>
                </c:pt>
                <c:pt idx="1024">
                  <c:v>10250</c:v>
                </c:pt>
                <c:pt idx="1025">
                  <c:v>10260</c:v>
                </c:pt>
                <c:pt idx="1026">
                  <c:v>10270</c:v>
                </c:pt>
                <c:pt idx="1027">
                  <c:v>10280</c:v>
                </c:pt>
                <c:pt idx="1028">
                  <c:v>10290</c:v>
                </c:pt>
                <c:pt idx="1029">
                  <c:v>10300</c:v>
                </c:pt>
                <c:pt idx="1030">
                  <c:v>10310</c:v>
                </c:pt>
                <c:pt idx="1031">
                  <c:v>10320</c:v>
                </c:pt>
                <c:pt idx="1032">
                  <c:v>10330</c:v>
                </c:pt>
                <c:pt idx="1033">
                  <c:v>10340</c:v>
                </c:pt>
                <c:pt idx="1034">
                  <c:v>10350</c:v>
                </c:pt>
                <c:pt idx="1035">
                  <c:v>10360</c:v>
                </c:pt>
                <c:pt idx="1036">
                  <c:v>10370</c:v>
                </c:pt>
                <c:pt idx="1037">
                  <c:v>10380</c:v>
                </c:pt>
                <c:pt idx="1038">
                  <c:v>10390</c:v>
                </c:pt>
                <c:pt idx="1039">
                  <c:v>10400</c:v>
                </c:pt>
                <c:pt idx="1040">
                  <c:v>10410</c:v>
                </c:pt>
                <c:pt idx="1041">
                  <c:v>10420</c:v>
                </c:pt>
                <c:pt idx="1042">
                  <c:v>10430</c:v>
                </c:pt>
                <c:pt idx="1043">
                  <c:v>10440</c:v>
                </c:pt>
                <c:pt idx="1044">
                  <c:v>10450</c:v>
                </c:pt>
                <c:pt idx="1045">
                  <c:v>10460</c:v>
                </c:pt>
                <c:pt idx="1046">
                  <c:v>10470</c:v>
                </c:pt>
                <c:pt idx="1047">
                  <c:v>10480</c:v>
                </c:pt>
                <c:pt idx="1048">
                  <c:v>10490</c:v>
                </c:pt>
                <c:pt idx="1049">
                  <c:v>10500</c:v>
                </c:pt>
                <c:pt idx="1050">
                  <c:v>10510</c:v>
                </c:pt>
                <c:pt idx="1051">
                  <c:v>10520</c:v>
                </c:pt>
                <c:pt idx="1052">
                  <c:v>10530</c:v>
                </c:pt>
                <c:pt idx="1053">
                  <c:v>10540</c:v>
                </c:pt>
                <c:pt idx="1054">
                  <c:v>10550</c:v>
                </c:pt>
                <c:pt idx="1055">
                  <c:v>10560</c:v>
                </c:pt>
                <c:pt idx="1056">
                  <c:v>10570</c:v>
                </c:pt>
                <c:pt idx="1057">
                  <c:v>10580</c:v>
                </c:pt>
                <c:pt idx="1058">
                  <c:v>10590</c:v>
                </c:pt>
                <c:pt idx="1059">
                  <c:v>10600</c:v>
                </c:pt>
                <c:pt idx="1060">
                  <c:v>10610</c:v>
                </c:pt>
                <c:pt idx="1061">
                  <c:v>10620</c:v>
                </c:pt>
                <c:pt idx="1062">
                  <c:v>10630</c:v>
                </c:pt>
                <c:pt idx="1063">
                  <c:v>10640</c:v>
                </c:pt>
                <c:pt idx="1064">
                  <c:v>10650</c:v>
                </c:pt>
                <c:pt idx="1065">
                  <c:v>10660</c:v>
                </c:pt>
                <c:pt idx="1066">
                  <c:v>10670</c:v>
                </c:pt>
                <c:pt idx="1067">
                  <c:v>10680</c:v>
                </c:pt>
                <c:pt idx="1068">
                  <c:v>10690</c:v>
                </c:pt>
                <c:pt idx="1069">
                  <c:v>10700</c:v>
                </c:pt>
                <c:pt idx="1070">
                  <c:v>10710</c:v>
                </c:pt>
                <c:pt idx="1071">
                  <c:v>10720</c:v>
                </c:pt>
                <c:pt idx="1072">
                  <c:v>10730</c:v>
                </c:pt>
                <c:pt idx="1073">
                  <c:v>10740</c:v>
                </c:pt>
                <c:pt idx="1074">
                  <c:v>10750</c:v>
                </c:pt>
                <c:pt idx="1075">
                  <c:v>10760</c:v>
                </c:pt>
                <c:pt idx="1076">
                  <c:v>10770</c:v>
                </c:pt>
                <c:pt idx="1077">
                  <c:v>10780</c:v>
                </c:pt>
                <c:pt idx="1078">
                  <c:v>10790</c:v>
                </c:pt>
                <c:pt idx="1079">
                  <c:v>10800</c:v>
                </c:pt>
                <c:pt idx="1080">
                  <c:v>10810</c:v>
                </c:pt>
                <c:pt idx="1081">
                  <c:v>10820</c:v>
                </c:pt>
                <c:pt idx="1082">
                  <c:v>10830</c:v>
                </c:pt>
                <c:pt idx="1083">
                  <c:v>10840</c:v>
                </c:pt>
                <c:pt idx="1084">
                  <c:v>10850</c:v>
                </c:pt>
                <c:pt idx="1085">
                  <c:v>10860</c:v>
                </c:pt>
                <c:pt idx="1086">
                  <c:v>10870</c:v>
                </c:pt>
                <c:pt idx="1087">
                  <c:v>10880</c:v>
                </c:pt>
                <c:pt idx="1088">
                  <c:v>10890</c:v>
                </c:pt>
                <c:pt idx="1089">
                  <c:v>10900</c:v>
                </c:pt>
                <c:pt idx="1090">
                  <c:v>10910</c:v>
                </c:pt>
                <c:pt idx="1091">
                  <c:v>10920</c:v>
                </c:pt>
                <c:pt idx="1092">
                  <c:v>10930</c:v>
                </c:pt>
                <c:pt idx="1093">
                  <c:v>10940</c:v>
                </c:pt>
                <c:pt idx="1094">
                  <c:v>10950</c:v>
                </c:pt>
                <c:pt idx="1095">
                  <c:v>10960</c:v>
                </c:pt>
                <c:pt idx="1096">
                  <c:v>10970</c:v>
                </c:pt>
                <c:pt idx="1097">
                  <c:v>10980</c:v>
                </c:pt>
                <c:pt idx="1098">
                  <c:v>10990</c:v>
                </c:pt>
                <c:pt idx="1099">
                  <c:v>11000</c:v>
                </c:pt>
                <c:pt idx="1100">
                  <c:v>11010</c:v>
                </c:pt>
                <c:pt idx="1101">
                  <c:v>11020</c:v>
                </c:pt>
                <c:pt idx="1102">
                  <c:v>11030</c:v>
                </c:pt>
                <c:pt idx="1103">
                  <c:v>11040</c:v>
                </c:pt>
                <c:pt idx="1104">
                  <c:v>11050</c:v>
                </c:pt>
                <c:pt idx="1105">
                  <c:v>11060</c:v>
                </c:pt>
                <c:pt idx="1106">
                  <c:v>11070</c:v>
                </c:pt>
                <c:pt idx="1107">
                  <c:v>11080</c:v>
                </c:pt>
                <c:pt idx="1108">
                  <c:v>11090</c:v>
                </c:pt>
                <c:pt idx="1109">
                  <c:v>11100</c:v>
                </c:pt>
                <c:pt idx="1110">
                  <c:v>11110</c:v>
                </c:pt>
                <c:pt idx="1111">
                  <c:v>11120</c:v>
                </c:pt>
                <c:pt idx="1112">
                  <c:v>11130</c:v>
                </c:pt>
                <c:pt idx="1113">
                  <c:v>11140</c:v>
                </c:pt>
                <c:pt idx="1114">
                  <c:v>11150</c:v>
                </c:pt>
                <c:pt idx="1115">
                  <c:v>11160</c:v>
                </c:pt>
                <c:pt idx="1116">
                  <c:v>11170</c:v>
                </c:pt>
                <c:pt idx="1117">
                  <c:v>11180</c:v>
                </c:pt>
                <c:pt idx="1118">
                  <c:v>11190</c:v>
                </c:pt>
                <c:pt idx="1119">
                  <c:v>11200</c:v>
                </c:pt>
                <c:pt idx="1120">
                  <c:v>11210</c:v>
                </c:pt>
                <c:pt idx="1121">
                  <c:v>11220</c:v>
                </c:pt>
                <c:pt idx="1122">
                  <c:v>11230</c:v>
                </c:pt>
                <c:pt idx="1123">
                  <c:v>11240</c:v>
                </c:pt>
                <c:pt idx="1124">
                  <c:v>11250</c:v>
                </c:pt>
                <c:pt idx="1125">
                  <c:v>11260</c:v>
                </c:pt>
                <c:pt idx="1126">
                  <c:v>11270</c:v>
                </c:pt>
                <c:pt idx="1127">
                  <c:v>11280</c:v>
                </c:pt>
                <c:pt idx="1128">
                  <c:v>11290</c:v>
                </c:pt>
                <c:pt idx="1129">
                  <c:v>11300</c:v>
                </c:pt>
                <c:pt idx="1130">
                  <c:v>11310</c:v>
                </c:pt>
                <c:pt idx="1131">
                  <c:v>11320</c:v>
                </c:pt>
                <c:pt idx="1132">
                  <c:v>11330</c:v>
                </c:pt>
                <c:pt idx="1133">
                  <c:v>11340</c:v>
                </c:pt>
                <c:pt idx="1134">
                  <c:v>11350</c:v>
                </c:pt>
                <c:pt idx="1135">
                  <c:v>11360</c:v>
                </c:pt>
                <c:pt idx="1136">
                  <c:v>11370</c:v>
                </c:pt>
                <c:pt idx="1137">
                  <c:v>11380</c:v>
                </c:pt>
                <c:pt idx="1138">
                  <c:v>11390</c:v>
                </c:pt>
                <c:pt idx="1139">
                  <c:v>11400</c:v>
                </c:pt>
                <c:pt idx="1140">
                  <c:v>11410</c:v>
                </c:pt>
                <c:pt idx="1141">
                  <c:v>11420</c:v>
                </c:pt>
                <c:pt idx="1142">
                  <c:v>11430</c:v>
                </c:pt>
                <c:pt idx="1143">
                  <c:v>11440</c:v>
                </c:pt>
                <c:pt idx="1144">
                  <c:v>11450</c:v>
                </c:pt>
                <c:pt idx="1145">
                  <c:v>11460</c:v>
                </c:pt>
                <c:pt idx="1146">
                  <c:v>11470</c:v>
                </c:pt>
                <c:pt idx="1147">
                  <c:v>11480</c:v>
                </c:pt>
                <c:pt idx="1148">
                  <c:v>11490</c:v>
                </c:pt>
                <c:pt idx="1149">
                  <c:v>11500</c:v>
                </c:pt>
                <c:pt idx="1150">
                  <c:v>11510</c:v>
                </c:pt>
                <c:pt idx="1151">
                  <c:v>11520</c:v>
                </c:pt>
                <c:pt idx="1152">
                  <c:v>11530</c:v>
                </c:pt>
                <c:pt idx="1153">
                  <c:v>11540</c:v>
                </c:pt>
                <c:pt idx="1154">
                  <c:v>11550</c:v>
                </c:pt>
                <c:pt idx="1155">
                  <c:v>11560</c:v>
                </c:pt>
                <c:pt idx="1156">
                  <c:v>11570</c:v>
                </c:pt>
                <c:pt idx="1157">
                  <c:v>11580</c:v>
                </c:pt>
                <c:pt idx="1158">
                  <c:v>11590</c:v>
                </c:pt>
                <c:pt idx="1159">
                  <c:v>11600</c:v>
                </c:pt>
                <c:pt idx="1160">
                  <c:v>11610</c:v>
                </c:pt>
                <c:pt idx="1161">
                  <c:v>11620</c:v>
                </c:pt>
                <c:pt idx="1162">
                  <c:v>11630</c:v>
                </c:pt>
                <c:pt idx="1163">
                  <c:v>11640</c:v>
                </c:pt>
                <c:pt idx="1164">
                  <c:v>11650</c:v>
                </c:pt>
                <c:pt idx="1165">
                  <c:v>11660</c:v>
                </c:pt>
                <c:pt idx="1166">
                  <c:v>11670</c:v>
                </c:pt>
                <c:pt idx="1167">
                  <c:v>11680</c:v>
                </c:pt>
                <c:pt idx="1168">
                  <c:v>11690</c:v>
                </c:pt>
                <c:pt idx="1169">
                  <c:v>11700</c:v>
                </c:pt>
                <c:pt idx="1170">
                  <c:v>11710</c:v>
                </c:pt>
                <c:pt idx="1171">
                  <c:v>11720</c:v>
                </c:pt>
                <c:pt idx="1172">
                  <c:v>11730</c:v>
                </c:pt>
                <c:pt idx="1173">
                  <c:v>11740</c:v>
                </c:pt>
                <c:pt idx="1174">
                  <c:v>11750</c:v>
                </c:pt>
                <c:pt idx="1175">
                  <c:v>11760</c:v>
                </c:pt>
                <c:pt idx="1176">
                  <c:v>11770</c:v>
                </c:pt>
                <c:pt idx="1177">
                  <c:v>11780</c:v>
                </c:pt>
                <c:pt idx="1178">
                  <c:v>11790</c:v>
                </c:pt>
                <c:pt idx="1179">
                  <c:v>11800</c:v>
                </c:pt>
                <c:pt idx="1180">
                  <c:v>11810</c:v>
                </c:pt>
                <c:pt idx="1181">
                  <c:v>11820</c:v>
                </c:pt>
                <c:pt idx="1182">
                  <c:v>11830</c:v>
                </c:pt>
                <c:pt idx="1183">
                  <c:v>11840</c:v>
                </c:pt>
                <c:pt idx="1184">
                  <c:v>11850</c:v>
                </c:pt>
                <c:pt idx="1185">
                  <c:v>11860</c:v>
                </c:pt>
                <c:pt idx="1186">
                  <c:v>11870</c:v>
                </c:pt>
                <c:pt idx="1187">
                  <c:v>11880</c:v>
                </c:pt>
                <c:pt idx="1188">
                  <c:v>11890</c:v>
                </c:pt>
                <c:pt idx="1189">
                  <c:v>11900</c:v>
                </c:pt>
                <c:pt idx="1190">
                  <c:v>11910</c:v>
                </c:pt>
                <c:pt idx="1191">
                  <c:v>11920</c:v>
                </c:pt>
                <c:pt idx="1192">
                  <c:v>11930</c:v>
                </c:pt>
                <c:pt idx="1193">
                  <c:v>11940</c:v>
                </c:pt>
                <c:pt idx="1194">
                  <c:v>11950</c:v>
                </c:pt>
                <c:pt idx="1195">
                  <c:v>11960</c:v>
                </c:pt>
                <c:pt idx="1196">
                  <c:v>11970</c:v>
                </c:pt>
                <c:pt idx="1197">
                  <c:v>11980</c:v>
                </c:pt>
                <c:pt idx="1198">
                  <c:v>11990</c:v>
                </c:pt>
                <c:pt idx="1199">
                  <c:v>12000</c:v>
                </c:pt>
                <c:pt idx="1200">
                  <c:v>12010</c:v>
                </c:pt>
                <c:pt idx="1201">
                  <c:v>12020</c:v>
                </c:pt>
                <c:pt idx="1202">
                  <c:v>12030</c:v>
                </c:pt>
                <c:pt idx="1203">
                  <c:v>12040</c:v>
                </c:pt>
                <c:pt idx="1204">
                  <c:v>12050</c:v>
                </c:pt>
                <c:pt idx="1205">
                  <c:v>12060</c:v>
                </c:pt>
                <c:pt idx="1206">
                  <c:v>12070</c:v>
                </c:pt>
                <c:pt idx="1207">
                  <c:v>12080</c:v>
                </c:pt>
                <c:pt idx="1208">
                  <c:v>12090</c:v>
                </c:pt>
                <c:pt idx="1209">
                  <c:v>12100</c:v>
                </c:pt>
                <c:pt idx="1210">
                  <c:v>12110</c:v>
                </c:pt>
                <c:pt idx="1211">
                  <c:v>12120</c:v>
                </c:pt>
                <c:pt idx="1212">
                  <c:v>12130</c:v>
                </c:pt>
                <c:pt idx="1213">
                  <c:v>12140</c:v>
                </c:pt>
                <c:pt idx="1214">
                  <c:v>12150</c:v>
                </c:pt>
                <c:pt idx="1215">
                  <c:v>12160</c:v>
                </c:pt>
                <c:pt idx="1216">
                  <c:v>12170</c:v>
                </c:pt>
                <c:pt idx="1217">
                  <c:v>12180</c:v>
                </c:pt>
                <c:pt idx="1218">
                  <c:v>12190</c:v>
                </c:pt>
                <c:pt idx="1219">
                  <c:v>12200</c:v>
                </c:pt>
                <c:pt idx="1220">
                  <c:v>12210</c:v>
                </c:pt>
                <c:pt idx="1221">
                  <c:v>12220</c:v>
                </c:pt>
                <c:pt idx="1222">
                  <c:v>12230</c:v>
                </c:pt>
                <c:pt idx="1223">
                  <c:v>12240</c:v>
                </c:pt>
                <c:pt idx="1224">
                  <c:v>12250</c:v>
                </c:pt>
                <c:pt idx="1225">
                  <c:v>12260</c:v>
                </c:pt>
                <c:pt idx="1226">
                  <c:v>12270</c:v>
                </c:pt>
                <c:pt idx="1227">
                  <c:v>12280</c:v>
                </c:pt>
                <c:pt idx="1228">
                  <c:v>12290</c:v>
                </c:pt>
                <c:pt idx="1229">
                  <c:v>12300</c:v>
                </c:pt>
                <c:pt idx="1230">
                  <c:v>12310</c:v>
                </c:pt>
                <c:pt idx="1231">
                  <c:v>12320</c:v>
                </c:pt>
                <c:pt idx="1232">
                  <c:v>12330</c:v>
                </c:pt>
                <c:pt idx="1233">
                  <c:v>12340</c:v>
                </c:pt>
                <c:pt idx="1234">
                  <c:v>12350</c:v>
                </c:pt>
                <c:pt idx="1235">
                  <c:v>12360</c:v>
                </c:pt>
                <c:pt idx="1236">
                  <c:v>12370</c:v>
                </c:pt>
                <c:pt idx="1237">
                  <c:v>12380</c:v>
                </c:pt>
                <c:pt idx="1238">
                  <c:v>12390</c:v>
                </c:pt>
                <c:pt idx="1239">
                  <c:v>12400</c:v>
                </c:pt>
                <c:pt idx="1240">
                  <c:v>12410</c:v>
                </c:pt>
                <c:pt idx="1241">
                  <c:v>12420</c:v>
                </c:pt>
                <c:pt idx="1242">
                  <c:v>12430</c:v>
                </c:pt>
                <c:pt idx="1243">
                  <c:v>12440</c:v>
                </c:pt>
                <c:pt idx="1244">
                  <c:v>12450</c:v>
                </c:pt>
                <c:pt idx="1245">
                  <c:v>12460</c:v>
                </c:pt>
                <c:pt idx="1246">
                  <c:v>12470</c:v>
                </c:pt>
                <c:pt idx="1247">
                  <c:v>12480</c:v>
                </c:pt>
                <c:pt idx="1248">
                  <c:v>12490</c:v>
                </c:pt>
                <c:pt idx="1249">
                  <c:v>12500</c:v>
                </c:pt>
                <c:pt idx="1250">
                  <c:v>12510</c:v>
                </c:pt>
                <c:pt idx="1251">
                  <c:v>12520</c:v>
                </c:pt>
                <c:pt idx="1252">
                  <c:v>12530</c:v>
                </c:pt>
                <c:pt idx="1253">
                  <c:v>12540</c:v>
                </c:pt>
                <c:pt idx="1254">
                  <c:v>12550</c:v>
                </c:pt>
                <c:pt idx="1255">
                  <c:v>12560</c:v>
                </c:pt>
                <c:pt idx="1256">
                  <c:v>12570</c:v>
                </c:pt>
                <c:pt idx="1257">
                  <c:v>12580</c:v>
                </c:pt>
                <c:pt idx="1258">
                  <c:v>12590</c:v>
                </c:pt>
                <c:pt idx="1259">
                  <c:v>12600</c:v>
                </c:pt>
                <c:pt idx="1260">
                  <c:v>12610</c:v>
                </c:pt>
                <c:pt idx="1261">
                  <c:v>12620</c:v>
                </c:pt>
                <c:pt idx="1262">
                  <c:v>12630</c:v>
                </c:pt>
                <c:pt idx="1263">
                  <c:v>12640</c:v>
                </c:pt>
                <c:pt idx="1264">
                  <c:v>12650</c:v>
                </c:pt>
                <c:pt idx="1265">
                  <c:v>12660</c:v>
                </c:pt>
                <c:pt idx="1266">
                  <c:v>12670</c:v>
                </c:pt>
                <c:pt idx="1267">
                  <c:v>12680</c:v>
                </c:pt>
                <c:pt idx="1268">
                  <c:v>12690</c:v>
                </c:pt>
                <c:pt idx="1269">
                  <c:v>12700</c:v>
                </c:pt>
                <c:pt idx="1270">
                  <c:v>12710</c:v>
                </c:pt>
                <c:pt idx="1271">
                  <c:v>12720</c:v>
                </c:pt>
                <c:pt idx="1272">
                  <c:v>12730</c:v>
                </c:pt>
                <c:pt idx="1273">
                  <c:v>12740</c:v>
                </c:pt>
                <c:pt idx="1274">
                  <c:v>12750</c:v>
                </c:pt>
                <c:pt idx="1275">
                  <c:v>12760</c:v>
                </c:pt>
                <c:pt idx="1276">
                  <c:v>12770</c:v>
                </c:pt>
                <c:pt idx="1277">
                  <c:v>12780</c:v>
                </c:pt>
                <c:pt idx="1278">
                  <c:v>12790</c:v>
                </c:pt>
                <c:pt idx="1279">
                  <c:v>12800</c:v>
                </c:pt>
                <c:pt idx="1280">
                  <c:v>12810</c:v>
                </c:pt>
                <c:pt idx="1281">
                  <c:v>12820</c:v>
                </c:pt>
                <c:pt idx="1282">
                  <c:v>12830</c:v>
                </c:pt>
                <c:pt idx="1283">
                  <c:v>12840</c:v>
                </c:pt>
                <c:pt idx="1284">
                  <c:v>12850</c:v>
                </c:pt>
                <c:pt idx="1285">
                  <c:v>12860</c:v>
                </c:pt>
                <c:pt idx="1286">
                  <c:v>12870</c:v>
                </c:pt>
                <c:pt idx="1287">
                  <c:v>12880</c:v>
                </c:pt>
                <c:pt idx="1288">
                  <c:v>12890</c:v>
                </c:pt>
                <c:pt idx="1289">
                  <c:v>12900</c:v>
                </c:pt>
                <c:pt idx="1290">
                  <c:v>12910</c:v>
                </c:pt>
                <c:pt idx="1291">
                  <c:v>12920</c:v>
                </c:pt>
                <c:pt idx="1292">
                  <c:v>12930</c:v>
                </c:pt>
                <c:pt idx="1293">
                  <c:v>12940</c:v>
                </c:pt>
                <c:pt idx="1294">
                  <c:v>12950</c:v>
                </c:pt>
                <c:pt idx="1295">
                  <c:v>12960</c:v>
                </c:pt>
                <c:pt idx="1296">
                  <c:v>12970</c:v>
                </c:pt>
                <c:pt idx="1297">
                  <c:v>12980</c:v>
                </c:pt>
                <c:pt idx="1298">
                  <c:v>12990</c:v>
                </c:pt>
                <c:pt idx="1299">
                  <c:v>13000</c:v>
                </c:pt>
                <c:pt idx="1300">
                  <c:v>13010</c:v>
                </c:pt>
                <c:pt idx="1301">
                  <c:v>13020</c:v>
                </c:pt>
                <c:pt idx="1302">
                  <c:v>13030</c:v>
                </c:pt>
                <c:pt idx="1303">
                  <c:v>13040</c:v>
                </c:pt>
                <c:pt idx="1304">
                  <c:v>13050</c:v>
                </c:pt>
                <c:pt idx="1305">
                  <c:v>13060</c:v>
                </c:pt>
                <c:pt idx="1306">
                  <c:v>13070</c:v>
                </c:pt>
                <c:pt idx="1307">
                  <c:v>13080</c:v>
                </c:pt>
                <c:pt idx="1308">
                  <c:v>13090</c:v>
                </c:pt>
                <c:pt idx="1309">
                  <c:v>13100</c:v>
                </c:pt>
                <c:pt idx="1310">
                  <c:v>13110</c:v>
                </c:pt>
                <c:pt idx="1311">
                  <c:v>13120</c:v>
                </c:pt>
                <c:pt idx="1312">
                  <c:v>13130</c:v>
                </c:pt>
                <c:pt idx="1313">
                  <c:v>13140</c:v>
                </c:pt>
                <c:pt idx="1314">
                  <c:v>13150</c:v>
                </c:pt>
                <c:pt idx="1315">
                  <c:v>13160</c:v>
                </c:pt>
                <c:pt idx="1316">
                  <c:v>13170</c:v>
                </c:pt>
                <c:pt idx="1317">
                  <c:v>13180</c:v>
                </c:pt>
                <c:pt idx="1318">
                  <c:v>13190</c:v>
                </c:pt>
                <c:pt idx="1319">
                  <c:v>13200</c:v>
                </c:pt>
                <c:pt idx="1320">
                  <c:v>13210</c:v>
                </c:pt>
                <c:pt idx="1321">
                  <c:v>13220</c:v>
                </c:pt>
                <c:pt idx="1322">
                  <c:v>13230</c:v>
                </c:pt>
                <c:pt idx="1323">
                  <c:v>13240</c:v>
                </c:pt>
                <c:pt idx="1324">
                  <c:v>13250</c:v>
                </c:pt>
                <c:pt idx="1325">
                  <c:v>13260</c:v>
                </c:pt>
                <c:pt idx="1326">
                  <c:v>13270</c:v>
                </c:pt>
                <c:pt idx="1327">
                  <c:v>13280</c:v>
                </c:pt>
                <c:pt idx="1328">
                  <c:v>13290</c:v>
                </c:pt>
                <c:pt idx="1329">
                  <c:v>13300</c:v>
                </c:pt>
                <c:pt idx="1330">
                  <c:v>13310</c:v>
                </c:pt>
                <c:pt idx="1331">
                  <c:v>13320</c:v>
                </c:pt>
                <c:pt idx="1332">
                  <c:v>13330</c:v>
                </c:pt>
                <c:pt idx="1333">
                  <c:v>13340</c:v>
                </c:pt>
                <c:pt idx="1334">
                  <c:v>13350</c:v>
                </c:pt>
                <c:pt idx="1335">
                  <c:v>13360</c:v>
                </c:pt>
                <c:pt idx="1336">
                  <c:v>13370</c:v>
                </c:pt>
                <c:pt idx="1337">
                  <c:v>13380</c:v>
                </c:pt>
                <c:pt idx="1338">
                  <c:v>13390</c:v>
                </c:pt>
                <c:pt idx="1339">
                  <c:v>13400</c:v>
                </c:pt>
                <c:pt idx="1340">
                  <c:v>13410</c:v>
                </c:pt>
                <c:pt idx="1341">
                  <c:v>13420</c:v>
                </c:pt>
                <c:pt idx="1342">
                  <c:v>13430</c:v>
                </c:pt>
                <c:pt idx="1343">
                  <c:v>13440</c:v>
                </c:pt>
                <c:pt idx="1344">
                  <c:v>13450</c:v>
                </c:pt>
                <c:pt idx="1345">
                  <c:v>13460</c:v>
                </c:pt>
                <c:pt idx="1346">
                  <c:v>13470</c:v>
                </c:pt>
                <c:pt idx="1347">
                  <c:v>13480</c:v>
                </c:pt>
                <c:pt idx="1348">
                  <c:v>13490</c:v>
                </c:pt>
                <c:pt idx="1349">
                  <c:v>13500</c:v>
                </c:pt>
                <c:pt idx="1350">
                  <c:v>13510</c:v>
                </c:pt>
                <c:pt idx="1351">
                  <c:v>13520</c:v>
                </c:pt>
                <c:pt idx="1352">
                  <c:v>13530</c:v>
                </c:pt>
                <c:pt idx="1353">
                  <c:v>13540</c:v>
                </c:pt>
                <c:pt idx="1354">
                  <c:v>13550</c:v>
                </c:pt>
                <c:pt idx="1355">
                  <c:v>13560</c:v>
                </c:pt>
                <c:pt idx="1356">
                  <c:v>13570</c:v>
                </c:pt>
                <c:pt idx="1357">
                  <c:v>13580</c:v>
                </c:pt>
                <c:pt idx="1358">
                  <c:v>13590</c:v>
                </c:pt>
                <c:pt idx="1359">
                  <c:v>13600</c:v>
                </c:pt>
                <c:pt idx="1360">
                  <c:v>13610</c:v>
                </c:pt>
                <c:pt idx="1361">
                  <c:v>13620</c:v>
                </c:pt>
                <c:pt idx="1362">
                  <c:v>13630</c:v>
                </c:pt>
                <c:pt idx="1363">
                  <c:v>13640</c:v>
                </c:pt>
                <c:pt idx="1364">
                  <c:v>13650</c:v>
                </c:pt>
                <c:pt idx="1365">
                  <c:v>13660</c:v>
                </c:pt>
                <c:pt idx="1366">
                  <c:v>13670</c:v>
                </c:pt>
                <c:pt idx="1367">
                  <c:v>13680</c:v>
                </c:pt>
                <c:pt idx="1368">
                  <c:v>13690</c:v>
                </c:pt>
                <c:pt idx="1369">
                  <c:v>13700</c:v>
                </c:pt>
                <c:pt idx="1370">
                  <c:v>13710</c:v>
                </c:pt>
                <c:pt idx="1371">
                  <c:v>13720</c:v>
                </c:pt>
                <c:pt idx="1372">
                  <c:v>13730</c:v>
                </c:pt>
                <c:pt idx="1373">
                  <c:v>13740</c:v>
                </c:pt>
                <c:pt idx="1374">
                  <c:v>13750</c:v>
                </c:pt>
                <c:pt idx="1375">
                  <c:v>13760</c:v>
                </c:pt>
                <c:pt idx="1376">
                  <c:v>13770</c:v>
                </c:pt>
                <c:pt idx="1377">
                  <c:v>13780</c:v>
                </c:pt>
                <c:pt idx="1378">
                  <c:v>13790</c:v>
                </c:pt>
                <c:pt idx="1379">
                  <c:v>13800</c:v>
                </c:pt>
                <c:pt idx="1380">
                  <c:v>13810</c:v>
                </c:pt>
                <c:pt idx="1381">
                  <c:v>13820</c:v>
                </c:pt>
                <c:pt idx="1382">
                  <c:v>13830</c:v>
                </c:pt>
                <c:pt idx="1383">
                  <c:v>13840</c:v>
                </c:pt>
                <c:pt idx="1384">
                  <c:v>13850</c:v>
                </c:pt>
                <c:pt idx="1385">
                  <c:v>13860</c:v>
                </c:pt>
                <c:pt idx="1386">
                  <c:v>13870</c:v>
                </c:pt>
                <c:pt idx="1387">
                  <c:v>13880</c:v>
                </c:pt>
                <c:pt idx="1388">
                  <c:v>13890</c:v>
                </c:pt>
                <c:pt idx="1389">
                  <c:v>13900</c:v>
                </c:pt>
                <c:pt idx="1390">
                  <c:v>13910</c:v>
                </c:pt>
                <c:pt idx="1391">
                  <c:v>13920</c:v>
                </c:pt>
                <c:pt idx="1392">
                  <c:v>13930</c:v>
                </c:pt>
                <c:pt idx="1393">
                  <c:v>13940</c:v>
                </c:pt>
                <c:pt idx="1394">
                  <c:v>13950</c:v>
                </c:pt>
                <c:pt idx="1395">
                  <c:v>13960</c:v>
                </c:pt>
                <c:pt idx="1396">
                  <c:v>13970</c:v>
                </c:pt>
                <c:pt idx="1397">
                  <c:v>13980</c:v>
                </c:pt>
                <c:pt idx="1398">
                  <c:v>13990</c:v>
                </c:pt>
                <c:pt idx="1399">
                  <c:v>14000</c:v>
                </c:pt>
                <c:pt idx="1400">
                  <c:v>14010</c:v>
                </c:pt>
                <c:pt idx="1401">
                  <c:v>14020</c:v>
                </c:pt>
                <c:pt idx="1402">
                  <c:v>14030</c:v>
                </c:pt>
                <c:pt idx="1403">
                  <c:v>14040</c:v>
                </c:pt>
                <c:pt idx="1404">
                  <c:v>14050</c:v>
                </c:pt>
                <c:pt idx="1405">
                  <c:v>14060</c:v>
                </c:pt>
                <c:pt idx="1406">
                  <c:v>14070</c:v>
                </c:pt>
                <c:pt idx="1407">
                  <c:v>14080</c:v>
                </c:pt>
                <c:pt idx="1408">
                  <c:v>14090</c:v>
                </c:pt>
                <c:pt idx="1409">
                  <c:v>14100</c:v>
                </c:pt>
                <c:pt idx="1410">
                  <c:v>14110</c:v>
                </c:pt>
                <c:pt idx="1411">
                  <c:v>14120</c:v>
                </c:pt>
                <c:pt idx="1412">
                  <c:v>14130</c:v>
                </c:pt>
                <c:pt idx="1413">
                  <c:v>14140</c:v>
                </c:pt>
                <c:pt idx="1414">
                  <c:v>14150</c:v>
                </c:pt>
                <c:pt idx="1415">
                  <c:v>14160</c:v>
                </c:pt>
                <c:pt idx="1416">
                  <c:v>14170</c:v>
                </c:pt>
                <c:pt idx="1417">
                  <c:v>14180</c:v>
                </c:pt>
                <c:pt idx="1418">
                  <c:v>14190</c:v>
                </c:pt>
                <c:pt idx="1419">
                  <c:v>14200</c:v>
                </c:pt>
                <c:pt idx="1420">
                  <c:v>14210</c:v>
                </c:pt>
                <c:pt idx="1421">
                  <c:v>14220</c:v>
                </c:pt>
                <c:pt idx="1422">
                  <c:v>14230</c:v>
                </c:pt>
                <c:pt idx="1423">
                  <c:v>14240</c:v>
                </c:pt>
                <c:pt idx="1424">
                  <c:v>14250</c:v>
                </c:pt>
                <c:pt idx="1425">
                  <c:v>14260</c:v>
                </c:pt>
                <c:pt idx="1426">
                  <c:v>14270</c:v>
                </c:pt>
                <c:pt idx="1427">
                  <c:v>14280</c:v>
                </c:pt>
                <c:pt idx="1428">
                  <c:v>14290</c:v>
                </c:pt>
                <c:pt idx="1429">
                  <c:v>14300</c:v>
                </c:pt>
                <c:pt idx="1430">
                  <c:v>14310</c:v>
                </c:pt>
                <c:pt idx="1431">
                  <c:v>14320</c:v>
                </c:pt>
                <c:pt idx="1432">
                  <c:v>14330</c:v>
                </c:pt>
                <c:pt idx="1433">
                  <c:v>14340</c:v>
                </c:pt>
                <c:pt idx="1434">
                  <c:v>14350</c:v>
                </c:pt>
                <c:pt idx="1435">
                  <c:v>14360</c:v>
                </c:pt>
                <c:pt idx="1436">
                  <c:v>14370</c:v>
                </c:pt>
                <c:pt idx="1437">
                  <c:v>14380</c:v>
                </c:pt>
                <c:pt idx="1438">
                  <c:v>14390</c:v>
                </c:pt>
                <c:pt idx="1439">
                  <c:v>14400</c:v>
                </c:pt>
                <c:pt idx="1440">
                  <c:v>14410</c:v>
                </c:pt>
                <c:pt idx="1441">
                  <c:v>14420</c:v>
                </c:pt>
                <c:pt idx="1442">
                  <c:v>14430</c:v>
                </c:pt>
                <c:pt idx="1443">
                  <c:v>14440</c:v>
                </c:pt>
                <c:pt idx="1444">
                  <c:v>14450</c:v>
                </c:pt>
                <c:pt idx="1445">
                  <c:v>14460</c:v>
                </c:pt>
                <c:pt idx="1446">
                  <c:v>14470</c:v>
                </c:pt>
                <c:pt idx="1447">
                  <c:v>14480</c:v>
                </c:pt>
                <c:pt idx="1448">
                  <c:v>14490</c:v>
                </c:pt>
                <c:pt idx="1449">
                  <c:v>14500</c:v>
                </c:pt>
                <c:pt idx="1450">
                  <c:v>14510</c:v>
                </c:pt>
                <c:pt idx="1451">
                  <c:v>14520</c:v>
                </c:pt>
                <c:pt idx="1452">
                  <c:v>14530</c:v>
                </c:pt>
                <c:pt idx="1453">
                  <c:v>14540</c:v>
                </c:pt>
                <c:pt idx="1454">
                  <c:v>14550</c:v>
                </c:pt>
                <c:pt idx="1455">
                  <c:v>14560</c:v>
                </c:pt>
                <c:pt idx="1456">
                  <c:v>14570</c:v>
                </c:pt>
                <c:pt idx="1457">
                  <c:v>14580</c:v>
                </c:pt>
                <c:pt idx="1458">
                  <c:v>14590</c:v>
                </c:pt>
                <c:pt idx="1459">
                  <c:v>14600</c:v>
                </c:pt>
                <c:pt idx="1460">
                  <c:v>14610</c:v>
                </c:pt>
                <c:pt idx="1461">
                  <c:v>14620</c:v>
                </c:pt>
                <c:pt idx="1462">
                  <c:v>14630</c:v>
                </c:pt>
                <c:pt idx="1463">
                  <c:v>14640</c:v>
                </c:pt>
                <c:pt idx="1464">
                  <c:v>14650</c:v>
                </c:pt>
                <c:pt idx="1465">
                  <c:v>14660</c:v>
                </c:pt>
                <c:pt idx="1466">
                  <c:v>14670</c:v>
                </c:pt>
                <c:pt idx="1467">
                  <c:v>14680</c:v>
                </c:pt>
                <c:pt idx="1468">
                  <c:v>14690</c:v>
                </c:pt>
                <c:pt idx="1469">
                  <c:v>14700</c:v>
                </c:pt>
                <c:pt idx="1470">
                  <c:v>14710</c:v>
                </c:pt>
                <c:pt idx="1471">
                  <c:v>14720</c:v>
                </c:pt>
                <c:pt idx="1472">
                  <c:v>14730</c:v>
                </c:pt>
                <c:pt idx="1473">
                  <c:v>14740</c:v>
                </c:pt>
                <c:pt idx="1474">
                  <c:v>14750</c:v>
                </c:pt>
                <c:pt idx="1475">
                  <c:v>14760</c:v>
                </c:pt>
                <c:pt idx="1476">
                  <c:v>14770</c:v>
                </c:pt>
                <c:pt idx="1477">
                  <c:v>14780</c:v>
                </c:pt>
                <c:pt idx="1478">
                  <c:v>14790</c:v>
                </c:pt>
                <c:pt idx="1479">
                  <c:v>14800</c:v>
                </c:pt>
                <c:pt idx="1480">
                  <c:v>14810</c:v>
                </c:pt>
                <c:pt idx="1481">
                  <c:v>14820</c:v>
                </c:pt>
                <c:pt idx="1482">
                  <c:v>14830</c:v>
                </c:pt>
                <c:pt idx="1483">
                  <c:v>14840</c:v>
                </c:pt>
                <c:pt idx="1484">
                  <c:v>14850</c:v>
                </c:pt>
                <c:pt idx="1485">
                  <c:v>14860</c:v>
                </c:pt>
                <c:pt idx="1486">
                  <c:v>14870</c:v>
                </c:pt>
                <c:pt idx="1487">
                  <c:v>14880</c:v>
                </c:pt>
                <c:pt idx="1488">
                  <c:v>14890</c:v>
                </c:pt>
                <c:pt idx="1489">
                  <c:v>14900</c:v>
                </c:pt>
                <c:pt idx="1490">
                  <c:v>14910</c:v>
                </c:pt>
                <c:pt idx="1491">
                  <c:v>14920</c:v>
                </c:pt>
                <c:pt idx="1492">
                  <c:v>14930</c:v>
                </c:pt>
                <c:pt idx="1493">
                  <c:v>14940</c:v>
                </c:pt>
                <c:pt idx="1494">
                  <c:v>14950</c:v>
                </c:pt>
                <c:pt idx="1495">
                  <c:v>14960</c:v>
                </c:pt>
                <c:pt idx="1496">
                  <c:v>14970</c:v>
                </c:pt>
                <c:pt idx="1497">
                  <c:v>14980</c:v>
                </c:pt>
                <c:pt idx="1498">
                  <c:v>14990</c:v>
                </c:pt>
                <c:pt idx="1499">
                  <c:v>15000</c:v>
                </c:pt>
                <c:pt idx="1500">
                  <c:v>15010</c:v>
                </c:pt>
                <c:pt idx="1501">
                  <c:v>15020</c:v>
                </c:pt>
                <c:pt idx="1502">
                  <c:v>15030</c:v>
                </c:pt>
                <c:pt idx="1503">
                  <c:v>15040</c:v>
                </c:pt>
                <c:pt idx="1504">
                  <c:v>15050</c:v>
                </c:pt>
                <c:pt idx="1505">
                  <c:v>15060</c:v>
                </c:pt>
                <c:pt idx="1506">
                  <c:v>15070</c:v>
                </c:pt>
                <c:pt idx="1507">
                  <c:v>15080</c:v>
                </c:pt>
                <c:pt idx="1508">
                  <c:v>15090</c:v>
                </c:pt>
                <c:pt idx="1509">
                  <c:v>15100</c:v>
                </c:pt>
                <c:pt idx="1510">
                  <c:v>15110</c:v>
                </c:pt>
                <c:pt idx="1511">
                  <c:v>15120</c:v>
                </c:pt>
                <c:pt idx="1512">
                  <c:v>15130</c:v>
                </c:pt>
                <c:pt idx="1513">
                  <c:v>15140</c:v>
                </c:pt>
                <c:pt idx="1514">
                  <c:v>15150</c:v>
                </c:pt>
                <c:pt idx="1515">
                  <c:v>15160</c:v>
                </c:pt>
                <c:pt idx="1516">
                  <c:v>15170</c:v>
                </c:pt>
                <c:pt idx="1517">
                  <c:v>15180</c:v>
                </c:pt>
                <c:pt idx="1518">
                  <c:v>15190</c:v>
                </c:pt>
                <c:pt idx="1519">
                  <c:v>15200</c:v>
                </c:pt>
                <c:pt idx="1520">
                  <c:v>15210</c:v>
                </c:pt>
                <c:pt idx="1521">
                  <c:v>15220</c:v>
                </c:pt>
                <c:pt idx="1522">
                  <c:v>15230</c:v>
                </c:pt>
                <c:pt idx="1523">
                  <c:v>15240</c:v>
                </c:pt>
                <c:pt idx="1524">
                  <c:v>15250</c:v>
                </c:pt>
                <c:pt idx="1525">
                  <c:v>15260</c:v>
                </c:pt>
                <c:pt idx="1526">
                  <c:v>15270</c:v>
                </c:pt>
                <c:pt idx="1527">
                  <c:v>15280</c:v>
                </c:pt>
                <c:pt idx="1528">
                  <c:v>15290</c:v>
                </c:pt>
                <c:pt idx="1529">
                  <c:v>15300</c:v>
                </c:pt>
                <c:pt idx="1530">
                  <c:v>15310</c:v>
                </c:pt>
                <c:pt idx="1531">
                  <c:v>15320</c:v>
                </c:pt>
                <c:pt idx="1532">
                  <c:v>15330</c:v>
                </c:pt>
                <c:pt idx="1533">
                  <c:v>15340</c:v>
                </c:pt>
                <c:pt idx="1534">
                  <c:v>15350</c:v>
                </c:pt>
                <c:pt idx="1535">
                  <c:v>15360</c:v>
                </c:pt>
                <c:pt idx="1536">
                  <c:v>15370</c:v>
                </c:pt>
                <c:pt idx="1537">
                  <c:v>15380</c:v>
                </c:pt>
                <c:pt idx="1538">
                  <c:v>15390</c:v>
                </c:pt>
                <c:pt idx="1539">
                  <c:v>15400</c:v>
                </c:pt>
                <c:pt idx="1540">
                  <c:v>15410</c:v>
                </c:pt>
                <c:pt idx="1541">
                  <c:v>15420</c:v>
                </c:pt>
                <c:pt idx="1542">
                  <c:v>15430</c:v>
                </c:pt>
                <c:pt idx="1543">
                  <c:v>15440</c:v>
                </c:pt>
                <c:pt idx="1544">
                  <c:v>15450</c:v>
                </c:pt>
                <c:pt idx="1545">
                  <c:v>15460</c:v>
                </c:pt>
                <c:pt idx="1546">
                  <c:v>15470</c:v>
                </c:pt>
                <c:pt idx="1547">
                  <c:v>15480</c:v>
                </c:pt>
                <c:pt idx="1548">
                  <c:v>15490</c:v>
                </c:pt>
                <c:pt idx="1549">
                  <c:v>15500</c:v>
                </c:pt>
                <c:pt idx="1550">
                  <c:v>15510</c:v>
                </c:pt>
                <c:pt idx="1551">
                  <c:v>15520</c:v>
                </c:pt>
                <c:pt idx="1552">
                  <c:v>15530</c:v>
                </c:pt>
                <c:pt idx="1553">
                  <c:v>15540</c:v>
                </c:pt>
                <c:pt idx="1554">
                  <c:v>15550</c:v>
                </c:pt>
                <c:pt idx="1555">
                  <c:v>15560</c:v>
                </c:pt>
                <c:pt idx="1556">
                  <c:v>15570</c:v>
                </c:pt>
                <c:pt idx="1557">
                  <c:v>15580</c:v>
                </c:pt>
                <c:pt idx="1558">
                  <c:v>15590</c:v>
                </c:pt>
                <c:pt idx="1559">
                  <c:v>15600</c:v>
                </c:pt>
                <c:pt idx="1560">
                  <c:v>15610</c:v>
                </c:pt>
                <c:pt idx="1561">
                  <c:v>15620</c:v>
                </c:pt>
                <c:pt idx="1562">
                  <c:v>15630</c:v>
                </c:pt>
                <c:pt idx="1563">
                  <c:v>15640</c:v>
                </c:pt>
                <c:pt idx="1564">
                  <c:v>15650</c:v>
                </c:pt>
                <c:pt idx="1565">
                  <c:v>15660</c:v>
                </c:pt>
                <c:pt idx="1566">
                  <c:v>15670</c:v>
                </c:pt>
                <c:pt idx="1567">
                  <c:v>15680</c:v>
                </c:pt>
                <c:pt idx="1568">
                  <c:v>15690</c:v>
                </c:pt>
                <c:pt idx="1569">
                  <c:v>15700</c:v>
                </c:pt>
                <c:pt idx="1570">
                  <c:v>15710</c:v>
                </c:pt>
                <c:pt idx="1571">
                  <c:v>15720</c:v>
                </c:pt>
                <c:pt idx="1572">
                  <c:v>15730</c:v>
                </c:pt>
                <c:pt idx="1573">
                  <c:v>15740</c:v>
                </c:pt>
                <c:pt idx="1574">
                  <c:v>15750</c:v>
                </c:pt>
                <c:pt idx="1575">
                  <c:v>15760</c:v>
                </c:pt>
                <c:pt idx="1576">
                  <c:v>15770</c:v>
                </c:pt>
                <c:pt idx="1577">
                  <c:v>15780</c:v>
                </c:pt>
                <c:pt idx="1578">
                  <c:v>15790</c:v>
                </c:pt>
                <c:pt idx="1579">
                  <c:v>15800</c:v>
                </c:pt>
                <c:pt idx="1580">
                  <c:v>15810</c:v>
                </c:pt>
                <c:pt idx="1581">
                  <c:v>15820</c:v>
                </c:pt>
                <c:pt idx="1582">
                  <c:v>15830</c:v>
                </c:pt>
                <c:pt idx="1583">
                  <c:v>15840</c:v>
                </c:pt>
                <c:pt idx="1584">
                  <c:v>15850</c:v>
                </c:pt>
                <c:pt idx="1585">
                  <c:v>15860</c:v>
                </c:pt>
                <c:pt idx="1586">
                  <c:v>15870</c:v>
                </c:pt>
                <c:pt idx="1587">
                  <c:v>15880</c:v>
                </c:pt>
                <c:pt idx="1588">
                  <c:v>15890</c:v>
                </c:pt>
                <c:pt idx="1589">
                  <c:v>15900</c:v>
                </c:pt>
                <c:pt idx="1590">
                  <c:v>15910</c:v>
                </c:pt>
                <c:pt idx="1591">
                  <c:v>15920</c:v>
                </c:pt>
                <c:pt idx="1592">
                  <c:v>15930</c:v>
                </c:pt>
                <c:pt idx="1593">
                  <c:v>15940</c:v>
                </c:pt>
                <c:pt idx="1594">
                  <c:v>15950</c:v>
                </c:pt>
                <c:pt idx="1595">
                  <c:v>15960</c:v>
                </c:pt>
                <c:pt idx="1596">
                  <c:v>15970</c:v>
                </c:pt>
                <c:pt idx="1597">
                  <c:v>15980</c:v>
                </c:pt>
                <c:pt idx="1598">
                  <c:v>15990</c:v>
                </c:pt>
                <c:pt idx="1599">
                  <c:v>16000</c:v>
                </c:pt>
                <c:pt idx="1600">
                  <c:v>16010</c:v>
                </c:pt>
                <c:pt idx="1601">
                  <c:v>16020</c:v>
                </c:pt>
                <c:pt idx="1602">
                  <c:v>16030</c:v>
                </c:pt>
                <c:pt idx="1603">
                  <c:v>16040</c:v>
                </c:pt>
                <c:pt idx="1604">
                  <c:v>16050</c:v>
                </c:pt>
                <c:pt idx="1605">
                  <c:v>16060</c:v>
                </c:pt>
                <c:pt idx="1606">
                  <c:v>16070</c:v>
                </c:pt>
                <c:pt idx="1607">
                  <c:v>16080</c:v>
                </c:pt>
                <c:pt idx="1608">
                  <c:v>16090</c:v>
                </c:pt>
                <c:pt idx="1609">
                  <c:v>16100</c:v>
                </c:pt>
                <c:pt idx="1610">
                  <c:v>16110</c:v>
                </c:pt>
                <c:pt idx="1611">
                  <c:v>16120</c:v>
                </c:pt>
                <c:pt idx="1612">
                  <c:v>16130</c:v>
                </c:pt>
                <c:pt idx="1613">
                  <c:v>16140</c:v>
                </c:pt>
                <c:pt idx="1614">
                  <c:v>16150</c:v>
                </c:pt>
                <c:pt idx="1615">
                  <c:v>16160</c:v>
                </c:pt>
                <c:pt idx="1616">
                  <c:v>16170</c:v>
                </c:pt>
                <c:pt idx="1617">
                  <c:v>16180</c:v>
                </c:pt>
                <c:pt idx="1618">
                  <c:v>16190</c:v>
                </c:pt>
                <c:pt idx="1619">
                  <c:v>16200</c:v>
                </c:pt>
                <c:pt idx="1620">
                  <c:v>16210</c:v>
                </c:pt>
                <c:pt idx="1621">
                  <c:v>16220</c:v>
                </c:pt>
                <c:pt idx="1622">
                  <c:v>16230</c:v>
                </c:pt>
                <c:pt idx="1623">
                  <c:v>16240</c:v>
                </c:pt>
                <c:pt idx="1624">
                  <c:v>16250</c:v>
                </c:pt>
                <c:pt idx="1625">
                  <c:v>16260</c:v>
                </c:pt>
                <c:pt idx="1626">
                  <c:v>16270</c:v>
                </c:pt>
                <c:pt idx="1627">
                  <c:v>16280</c:v>
                </c:pt>
                <c:pt idx="1628">
                  <c:v>16290</c:v>
                </c:pt>
                <c:pt idx="1629">
                  <c:v>16300</c:v>
                </c:pt>
                <c:pt idx="1630">
                  <c:v>16310</c:v>
                </c:pt>
                <c:pt idx="1631">
                  <c:v>16320</c:v>
                </c:pt>
                <c:pt idx="1632">
                  <c:v>16330</c:v>
                </c:pt>
                <c:pt idx="1633">
                  <c:v>16340</c:v>
                </c:pt>
                <c:pt idx="1634">
                  <c:v>16350</c:v>
                </c:pt>
                <c:pt idx="1635">
                  <c:v>16360</c:v>
                </c:pt>
                <c:pt idx="1636">
                  <c:v>16370</c:v>
                </c:pt>
                <c:pt idx="1637">
                  <c:v>16380</c:v>
                </c:pt>
                <c:pt idx="1638">
                  <c:v>16390</c:v>
                </c:pt>
                <c:pt idx="1639">
                  <c:v>16400</c:v>
                </c:pt>
                <c:pt idx="1640">
                  <c:v>16410</c:v>
                </c:pt>
                <c:pt idx="1641">
                  <c:v>16420</c:v>
                </c:pt>
                <c:pt idx="1642">
                  <c:v>16430</c:v>
                </c:pt>
                <c:pt idx="1643">
                  <c:v>16440</c:v>
                </c:pt>
                <c:pt idx="1644">
                  <c:v>16450</c:v>
                </c:pt>
                <c:pt idx="1645">
                  <c:v>16460</c:v>
                </c:pt>
                <c:pt idx="1646">
                  <c:v>16470</c:v>
                </c:pt>
                <c:pt idx="1647">
                  <c:v>16480</c:v>
                </c:pt>
                <c:pt idx="1648">
                  <c:v>16490</c:v>
                </c:pt>
                <c:pt idx="1649">
                  <c:v>16500</c:v>
                </c:pt>
                <c:pt idx="1650">
                  <c:v>16510</c:v>
                </c:pt>
                <c:pt idx="1651">
                  <c:v>16520</c:v>
                </c:pt>
                <c:pt idx="1652">
                  <c:v>16530</c:v>
                </c:pt>
                <c:pt idx="1653">
                  <c:v>16540</c:v>
                </c:pt>
                <c:pt idx="1654">
                  <c:v>16550</c:v>
                </c:pt>
                <c:pt idx="1655">
                  <c:v>16560</c:v>
                </c:pt>
                <c:pt idx="1656">
                  <c:v>16570</c:v>
                </c:pt>
                <c:pt idx="1657">
                  <c:v>16580</c:v>
                </c:pt>
                <c:pt idx="1658">
                  <c:v>16590</c:v>
                </c:pt>
                <c:pt idx="1659">
                  <c:v>16600</c:v>
                </c:pt>
                <c:pt idx="1660">
                  <c:v>16610</c:v>
                </c:pt>
                <c:pt idx="1661">
                  <c:v>16620</c:v>
                </c:pt>
                <c:pt idx="1662">
                  <c:v>16630</c:v>
                </c:pt>
                <c:pt idx="1663">
                  <c:v>16640</c:v>
                </c:pt>
                <c:pt idx="1664">
                  <c:v>16650</c:v>
                </c:pt>
                <c:pt idx="1665">
                  <c:v>16660</c:v>
                </c:pt>
                <c:pt idx="1666">
                  <c:v>16670</c:v>
                </c:pt>
                <c:pt idx="1667">
                  <c:v>16680</c:v>
                </c:pt>
                <c:pt idx="1668">
                  <c:v>16690</c:v>
                </c:pt>
                <c:pt idx="1669">
                  <c:v>16700</c:v>
                </c:pt>
                <c:pt idx="1670">
                  <c:v>16710</c:v>
                </c:pt>
                <c:pt idx="1671">
                  <c:v>16720</c:v>
                </c:pt>
                <c:pt idx="1672">
                  <c:v>16730</c:v>
                </c:pt>
                <c:pt idx="1673">
                  <c:v>16740</c:v>
                </c:pt>
                <c:pt idx="1674">
                  <c:v>16750</c:v>
                </c:pt>
                <c:pt idx="1675">
                  <c:v>16760</c:v>
                </c:pt>
                <c:pt idx="1676">
                  <c:v>16770</c:v>
                </c:pt>
                <c:pt idx="1677">
                  <c:v>16780</c:v>
                </c:pt>
                <c:pt idx="1678">
                  <c:v>16790</c:v>
                </c:pt>
                <c:pt idx="1679">
                  <c:v>16800</c:v>
                </c:pt>
                <c:pt idx="1680">
                  <c:v>16810</c:v>
                </c:pt>
                <c:pt idx="1681">
                  <c:v>16820</c:v>
                </c:pt>
                <c:pt idx="1682">
                  <c:v>16830</c:v>
                </c:pt>
                <c:pt idx="1683">
                  <c:v>16840</c:v>
                </c:pt>
                <c:pt idx="1684">
                  <c:v>16850</c:v>
                </c:pt>
                <c:pt idx="1685">
                  <c:v>16860</c:v>
                </c:pt>
                <c:pt idx="1686">
                  <c:v>16870</c:v>
                </c:pt>
                <c:pt idx="1687">
                  <c:v>16880</c:v>
                </c:pt>
                <c:pt idx="1688">
                  <c:v>16890</c:v>
                </c:pt>
                <c:pt idx="1689">
                  <c:v>16900</c:v>
                </c:pt>
                <c:pt idx="1690">
                  <c:v>16910</c:v>
                </c:pt>
                <c:pt idx="1691">
                  <c:v>16920</c:v>
                </c:pt>
                <c:pt idx="1692">
                  <c:v>16930</c:v>
                </c:pt>
                <c:pt idx="1693">
                  <c:v>16940</c:v>
                </c:pt>
                <c:pt idx="1694">
                  <c:v>16950</c:v>
                </c:pt>
                <c:pt idx="1695">
                  <c:v>16960</c:v>
                </c:pt>
                <c:pt idx="1696">
                  <c:v>16970</c:v>
                </c:pt>
                <c:pt idx="1697">
                  <c:v>16980</c:v>
                </c:pt>
                <c:pt idx="1698">
                  <c:v>16990</c:v>
                </c:pt>
                <c:pt idx="1699">
                  <c:v>17000</c:v>
                </c:pt>
                <c:pt idx="1700">
                  <c:v>17010</c:v>
                </c:pt>
                <c:pt idx="1701">
                  <c:v>17020</c:v>
                </c:pt>
                <c:pt idx="1702">
                  <c:v>17030</c:v>
                </c:pt>
                <c:pt idx="1703">
                  <c:v>17040</c:v>
                </c:pt>
                <c:pt idx="1704">
                  <c:v>17050</c:v>
                </c:pt>
                <c:pt idx="1705">
                  <c:v>17060</c:v>
                </c:pt>
                <c:pt idx="1706">
                  <c:v>17070</c:v>
                </c:pt>
                <c:pt idx="1707">
                  <c:v>17080</c:v>
                </c:pt>
                <c:pt idx="1708">
                  <c:v>17090</c:v>
                </c:pt>
                <c:pt idx="1709">
                  <c:v>17100</c:v>
                </c:pt>
                <c:pt idx="1710">
                  <c:v>17110</c:v>
                </c:pt>
                <c:pt idx="1711">
                  <c:v>17120</c:v>
                </c:pt>
                <c:pt idx="1712">
                  <c:v>17130</c:v>
                </c:pt>
                <c:pt idx="1713">
                  <c:v>17140</c:v>
                </c:pt>
                <c:pt idx="1714">
                  <c:v>17150</c:v>
                </c:pt>
                <c:pt idx="1715">
                  <c:v>17160</c:v>
                </c:pt>
                <c:pt idx="1716">
                  <c:v>17170</c:v>
                </c:pt>
                <c:pt idx="1717">
                  <c:v>17180</c:v>
                </c:pt>
                <c:pt idx="1718">
                  <c:v>17190</c:v>
                </c:pt>
                <c:pt idx="1719">
                  <c:v>17200</c:v>
                </c:pt>
                <c:pt idx="1720">
                  <c:v>17210</c:v>
                </c:pt>
                <c:pt idx="1721">
                  <c:v>17220</c:v>
                </c:pt>
                <c:pt idx="1722">
                  <c:v>17230</c:v>
                </c:pt>
                <c:pt idx="1723">
                  <c:v>17240</c:v>
                </c:pt>
                <c:pt idx="1724">
                  <c:v>17250</c:v>
                </c:pt>
                <c:pt idx="1725">
                  <c:v>17260</c:v>
                </c:pt>
                <c:pt idx="1726">
                  <c:v>17270</c:v>
                </c:pt>
                <c:pt idx="1727">
                  <c:v>17280</c:v>
                </c:pt>
                <c:pt idx="1728">
                  <c:v>17290</c:v>
                </c:pt>
                <c:pt idx="1729">
                  <c:v>17300</c:v>
                </c:pt>
                <c:pt idx="1730">
                  <c:v>17310</c:v>
                </c:pt>
                <c:pt idx="1731">
                  <c:v>17320</c:v>
                </c:pt>
                <c:pt idx="1732">
                  <c:v>17330</c:v>
                </c:pt>
                <c:pt idx="1733">
                  <c:v>17340</c:v>
                </c:pt>
                <c:pt idx="1734">
                  <c:v>17350</c:v>
                </c:pt>
                <c:pt idx="1735">
                  <c:v>17360</c:v>
                </c:pt>
                <c:pt idx="1736">
                  <c:v>17370</c:v>
                </c:pt>
                <c:pt idx="1737">
                  <c:v>17380</c:v>
                </c:pt>
                <c:pt idx="1738">
                  <c:v>17390</c:v>
                </c:pt>
                <c:pt idx="1739">
                  <c:v>17400</c:v>
                </c:pt>
                <c:pt idx="1740">
                  <c:v>17410</c:v>
                </c:pt>
                <c:pt idx="1741">
                  <c:v>17420</c:v>
                </c:pt>
                <c:pt idx="1742">
                  <c:v>17430</c:v>
                </c:pt>
                <c:pt idx="1743">
                  <c:v>17440</c:v>
                </c:pt>
                <c:pt idx="1744">
                  <c:v>17450</c:v>
                </c:pt>
                <c:pt idx="1745">
                  <c:v>17460</c:v>
                </c:pt>
                <c:pt idx="1746">
                  <c:v>17470</c:v>
                </c:pt>
                <c:pt idx="1747">
                  <c:v>17480</c:v>
                </c:pt>
                <c:pt idx="1748">
                  <c:v>17490</c:v>
                </c:pt>
                <c:pt idx="1749">
                  <c:v>17500</c:v>
                </c:pt>
                <c:pt idx="1750">
                  <c:v>17510</c:v>
                </c:pt>
                <c:pt idx="1751">
                  <c:v>17520</c:v>
                </c:pt>
                <c:pt idx="1752">
                  <c:v>17530</c:v>
                </c:pt>
                <c:pt idx="1753">
                  <c:v>17540</c:v>
                </c:pt>
                <c:pt idx="1754">
                  <c:v>17550</c:v>
                </c:pt>
                <c:pt idx="1755">
                  <c:v>17560</c:v>
                </c:pt>
                <c:pt idx="1756">
                  <c:v>17570</c:v>
                </c:pt>
                <c:pt idx="1757">
                  <c:v>17580</c:v>
                </c:pt>
                <c:pt idx="1758">
                  <c:v>17590</c:v>
                </c:pt>
                <c:pt idx="1759">
                  <c:v>17600</c:v>
                </c:pt>
                <c:pt idx="1760">
                  <c:v>17610</c:v>
                </c:pt>
                <c:pt idx="1761">
                  <c:v>17620</c:v>
                </c:pt>
                <c:pt idx="1762">
                  <c:v>17630</c:v>
                </c:pt>
                <c:pt idx="1763">
                  <c:v>17640</c:v>
                </c:pt>
                <c:pt idx="1764">
                  <c:v>17650</c:v>
                </c:pt>
                <c:pt idx="1765">
                  <c:v>17660</c:v>
                </c:pt>
                <c:pt idx="1766">
                  <c:v>17670</c:v>
                </c:pt>
                <c:pt idx="1767">
                  <c:v>17680</c:v>
                </c:pt>
                <c:pt idx="1768">
                  <c:v>17690</c:v>
                </c:pt>
                <c:pt idx="1769">
                  <c:v>17700</c:v>
                </c:pt>
                <c:pt idx="1770">
                  <c:v>17710</c:v>
                </c:pt>
                <c:pt idx="1771">
                  <c:v>17720</c:v>
                </c:pt>
                <c:pt idx="1772">
                  <c:v>17730</c:v>
                </c:pt>
                <c:pt idx="1773">
                  <c:v>17740</c:v>
                </c:pt>
                <c:pt idx="1774">
                  <c:v>17750</c:v>
                </c:pt>
                <c:pt idx="1775">
                  <c:v>17760</c:v>
                </c:pt>
                <c:pt idx="1776">
                  <c:v>17770</c:v>
                </c:pt>
                <c:pt idx="1777">
                  <c:v>17780</c:v>
                </c:pt>
                <c:pt idx="1778">
                  <c:v>17790</c:v>
                </c:pt>
                <c:pt idx="1779">
                  <c:v>17800</c:v>
                </c:pt>
                <c:pt idx="1780">
                  <c:v>17810</c:v>
                </c:pt>
                <c:pt idx="1781">
                  <c:v>17820</c:v>
                </c:pt>
                <c:pt idx="1782">
                  <c:v>17830</c:v>
                </c:pt>
                <c:pt idx="1783">
                  <c:v>17840</c:v>
                </c:pt>
                <c:pt idx="1784">
                  <c:v>17850</c:v>
                </c:pt>
                <c:pt idx="1785">
                  <c:v>17860</c:v>
                </c:pt>
                <c:pt idx="1786">
                  <c:v>17870</c:v>
                </c:pt>
                <c:pt idx="1787">
                  <c:v>17880</c:v>
                </c:pt>
                <c:pt idx="1788">
                  <c:v>17890</c:v>
                </c:pt>
                <c:pt idx="1789">
                  <c:v>17900</c:v>
                </c:pt>
                <c:pt idx="1790">
                  <c:v>17910</c:v>
                </c:pt>
                <c:pt idx="1791">
                  <c:v>17920</c:v>
                </c:pt>
                <c:pt idx="1792">
                  <c:v>17930</c:v>
                </c:pt>
                <c:pt idx="1793">
                  <c:v>17940</c:v>
                </c:pt>
                <c:pt idx="1794">
                  <c:v>17950</c:v>
                </c:pt>
                <c:pt idx="1795">
                  <c:v>17960</c:v>
                </c:pt>
                <c:pt idx="1796">
                  <c:v>17970</c:v>
                </c:pt>
                <c:pt idx="1797">
                  <c:v>17980</c:v>
                </c:pt>
                <c:pt idx="1798">
                  <c:v>17990</c:v>
                </c:pt>
                <c:pt idx="1799">
                  <c:v>18000</c:v>
                </c:pt>
                <c:pt idx="1800">
                  <c:v>18010</c:v>
                </c:pt>
                <c:pt idx="1801">
                  <c:v>18020</c:v>
                </c:pt>
                <c:pt idx="1802">
                  <c:v>18030</c:v>
                </c:pt>
                <c:pt idx="1803">
                  <c:v>18040</c:v>
                </c:pt>
                <c:pt idx="1804">
                  <c:v>18050</c:v>
                </c:pt>
                <c:pt idx="1805">
                  <c:v>18060</c:v>
                </c:pt>
                <c:pt idx="1806">
                  <c:v>18070</c:v>
                </c:pt>
                <c:pt idx="1807">
                  <c:v>18080</c:v>
                </c:pt>
                <c:pt idx="1808">
                  <c:v>18090</c:v>
                </c:pt>
                <c:pt idx="1809">
                  <c:v>18100</c:v>
                </c:pt>
                <c:pt idx="1810">
                  <c:v>18110</c:v>
                </c:pt>
                <c:pt idx="1811">
                  <c:v>18120</c:v>
                </c:pt>
                <c:pt idx="1812">
                  <c:v>18130</c:v>
                </c:pt>
                <c:pt idx="1813">
                  <c:v>18140</c:v>
                </c:pt>
                <c:pt idx="1814">
                  <c:v>18150</c:v>
                </c:pt>
                <c:pt idx="1815">
                  <c:v>18160</c:v>
                </c:pt>
                <c:pt idx="1816">
                  <c:v>18170</c:v>
                </c:pt>
                <c:pt idx="1817">
                  <c:v>18180</c:v>
                </c:pt>
                <c:pt idx="1818">
                  <c:v>18190</c:v>
                </c:pt>
                <c:pt idx="1819">
                  <c:v>18200</c:v>
                </c:pt>
                <c:pt idx="1820">
                  <c:v>18210</c:v>
                </c:pt>
                <c:pt idx="1821">
                  <c:v>18220</c:v>
                </c:pt>
                <c:pt idx="1822">
                  <c:v>18230</c:v>
                </c:pt>
                <c:pt idx="1823">
                  <c:v>18240</c:v>
                </c:pt>
                <c:pt idx="1824">
                  <c:v>18250</c:v>
                </c:pt>
                <c:pt idx="1825">
                  <c:v>18260</c:v>
                </c:pt>
                <c:pt idx="1826">
                  <c:v>18270</c:v>
                </c:pt>
                <c:pt idx="1827">
                  <c:v>18280</c:v>
                </c:pt>
                <c:pt idx="1828">
                  <c:v>18290</c:v>
                </c:pt>
                <c:pt idx="1829">
                  <c:v>18300</c:v>
                </c:pt>
                <c:pt idx="1830">
                  <c:v>18310</c:v>
                </c:pt>
                <c:pt idx="1831">
                  <c:v>18320</c:v>
                </c:pt>
                <c:pt idx="1832">
                  <c:v>18330</c:v>
                </c:pt>
                <c:pt idx="1833">
                  <c:v>18340</c:v>
                </c:pt>
                <c:pt idx="1834">
                  <c:v>18350</c:v>
                </c:pt>
                <c:pt idx="1835">
                  <c:v>18360</c:v>
                </c:pt>
                <c:pt idx="1836">
                  <c:v>18370</c:v>
                </c:pt>
                <c:pt idx="1837">
                  <c:v>18380</c:v>
                </c:pt>
                <c:pt idx="1838">
                  <c:v>18390</c:v>
                </c:pt>
                <c:pt idx="1839">
                  <c:v>18400</c:v>
                </c:pt>
                <c:pt idx="1840">
                  <c:v>18410</c:v>
                </c:pt>
                <c:pt idx="1841">
                  <c:v>18420</c:v>
                </c:pt>
                <c:pt idx="1842">
                  <c:v>18430</c:v>
                </c:pt>
                <c:pt idx="1843">
                  <c:v>18440</c:v>
                </c:pt>
                <c:pt idx="1844">
                  <c:v>18450</c:v>
                </c:pt>
                <c:pt idx="1845">
                  <c:v>18460</c:v>
                </c:pt>
                <c:pt idx="1846">
                  <c:v>18470</c:v>
                </c:pt>
                <c:pt idx="1847">
                  <c:v>18480</c:v>
                </c:pt>
                <c:pt idx="1848">
                  <c:v>18490</c:v>
                </c:pt>
                <c:pt idx="1849">
                  <c:v>18500</c:v>
                </c:pt>
                <c:pt idx="1850">
                  <c:v>18510</c:v>
                </c:pt>
                <c:pt idx="1851">
                  <c:v>18520</c:v>
                </c:pt>
                <c:pt idx="1852">
                  <c:v>18530</c:v>
                </c:pt>
                <c:pt idx="1853">
                  <c:v>18540</c:v>
                </c:pt>
                <c:pt idx="1854">
                  <c:v>18550</c:v>
                </c:pt>
                <c:pt idx="1855">
                  <c:v>18560</c:v>
                </c:pt>
                <c:pt idx="1856">
                  <c:v>18570</c:v>
                </c:pt>
                <c:pt idx="1857">
                  <c:v>18580</c:v>
                </c:pt>
                <c:pt idx="1858">
                  <c:v>18590</c:v>
                </c:pt>
                <c:pt idx="1859">
                  <c:v>18600</c:v>
                </c:pt>
                <c:pt idx="1860">
                  <c:v>18610</c:v>
                </c:pt>
                <c:pt idx="1861">
                  <c:v>18620</c:v>
                </c:pt>
                <c:pt idx="1862">
                  <c:v>18630</c:v>
                </c:pt>
                <c:pt idx="1863">
                  <c:v>18640</c:v>
                </c:pt>
                <c:pt idx="1864">
                  <c:v>18650</c:v>
                </c:pt>
                <c:pt idx="1865">
                  <c:v>18660</c:v>
                </c:pt>
                <c:pt idx="1866">
                  <c:v>18670</c:v>
                </c:pt>
                <c:pt idx="1867">
                  <c:v>18680</c:v>
                </c:pt>
                <c:pt idx="1868">
                  <c:v>18690</c:v>
                </c:pt>
                <c:pt idx="1869">
                  <c:v>18700</c:v>
                </c:pt>
                <c:pt idx="1870">
                  <c:v>18710</c:v>
                </c:pt>
                <c:pt idx="1871">
                  <c:v>18720</c:v>
                </c:pt>
                <c:pt idx="1872">
                  <c:v>18730</c:v>
                </c:pt>
                <c:pt idx="1873">
                  <c:v>18740</c:v>
                </c:pt>
                <c:pt idx="1874">
                  <c:v>18750</c:v>
                </c:pt>
                <c:pt idx="1875">
                  <c:v>18760</c:v>
                </c:pt>
                <c:pt idx="1876">
                  <c:v>18770</c:v>
                </c:pt>
                <c:pt idx="1877">
                  <c:v>18780</c:v>
                </c:pt>
                <c:pt idx="1878">
                  <c:v>18790</c:v>
                </c:pt>
                <c:pt idx="1879">
                  <c:v>18800</c:v>
                </c:pt>
                <c:pt idx="1880">
                  <c:v>18810</c:v>
                </c:pt>
                <c:pt idx="1881">
                  <c:v>18820</c:v>
                </c:pt>
                <c:pt idx="1882">
                  <c:v>18830</c:v>
                </c:pt>
                <c:pt idx="1883">
                  <c:v>18840</c:v>
                </c:pt>
                <c:pt idx="1884">
                  <c:v>18850</c:v>
                </c:pt>
                <c:pt idx="1885">
                  <c:v>18860</c:v>
                </c:pt>
                <c:pt idx="1886">
                  <c:v>18870</c:v>
                </c:pt>
                <c:pt idx="1887">
                  <c:v>18880</c:v>
                </c:pt>
                <c:pt idx="1888">
                  <c:v>18890</c:v>
                </c:pt>
                <c:pt idx="1889">
                  <c:v>18900</c:v>
                </c:pt>
                <c:pt idx="1890">
                  <c:v>18910</c:v>
                </c:pt>
                <c:pt idx="1891">
                  <c:v>18920</c:v>
                </c:pt>
                <c:pt idx="1892">
                  <c:v>18930</c:v>
                </c:pt>
                <c:pt idx="1893">
                  <c:v>18940</c:v>
                </c:pt>
                <c:pt idx="1894">
                  <c:v>18950</c:v>
                </c:pt>
                <c:pt idx="1895">
                  <c:v>18960</c:v>
                </c:pt>
                <c:pt idx="1896">
                  <c:v>18970</c:v>
                </c:pt>
                <c:pt idx="1897">
                  <c:v>18980</c:v>
                </c:pt>
                <c:pt idx="1898">
                  <c:v>18990</c:v>
                </c:pt>
                <c:pt idx="1899">
                  <c:v>19000</c:v>
                </c:pt>
                <c:pt idx="1900">
                  <c:v>19010</c:v>
                </c:pt>
                <c:pt idx="1901">
                  <c:v>19020</c:v>
                </c:pt>
                <c:pt idx="1902">
                  <c:v>19030</c:v>
                </c:pt>
                <c:pt idx="1903">
                  <c:v>19040</c:v>
                </c:pt>
                <c:pt idx="1904">
                  <c:v>19050</c:v>
                </c:pt>
                <c:pt idx="1905">
                  <c:v>19060</c:v>
                </c:pt>
                <c:pt idx="1906">
                  <c:v>19070</c:v>
                </c:pt>
                <c:pt idx="1907">
                  <c:v>19080</c:v>
                </c:pt>
                <c:pt idx="1908">
                  <c:v>19090</c:v>
                </c:pt>
                <c:pt idx="1909">
                  <c:v>19100</c:v>
                </c:pt>
                <c:pt idx="1910">
                  <c:v>19110</c:v>
                </c:pt>
                <c:pt idx="1911">
                  <c:v>19120</c:v>
                </c:pt>
                <c:pt idx="1912">
                  <c:v>19130</c:v>
                </c:pt>
                <c:pt idx="1913">
                  <c:v>19140</c:v>
                </c:pt>
                <c:pt idx="1914">
                  <c:v>19150</c:v>
                </c:pt>
                <c:pt idx="1915">
                  <c:v>19160</c:v>
                </c:pt>
                <c:pt idx="1916">
                  <c:v>19170</c:v>
                </c:pt>
                <c:pt idx="1917">
                  <c:v>19180</c:v>
                </c:pt>
                <c:pt idx="1918">
                  <c:v>19190</c:v>
                </c:pt>
                <c:pt idx="1919">
                  <c:v>19200</c:v>
                </c:pt>
                <c:pt idx="1920">
                  <c:v>19210</c:v>
                </c:pt>
                <c:pt idx="1921">
                  <c:v>19220</c:v>
                </c:pt>
                <c:pt idx="1922">
                  <c:v>19230</c:v>
                </c:pt>
                <c:pt idx="1923">
                  <c:v>19240</c:v>
                </c:pt>
                <c:pt idx="1924">
                  <c:v>19250</c:v>
                </c:pt>
                <c:pt idx="1925">
                  <c:v>19260</c:v>
                </c:pt>
                <c:pt idx="1926">
                  <c:v>19270</c:v>
                </c:pt>
                <c:pt idx="1927">
                  <c:v>19280</c:v>
                </c:pt>
                <c:pt idx="1928">
                  <c:v>19290</c:v>
                </c:pt>
                <c:pt idx="1929">
                  <c:v>19300</c:v>
                </c:pt>
                <c:pt idx="1930">
                  <c:v>19310</c:v>
                </c:pt>
                <c:pt idx="1931">
                  <c:v>19320</c:v>
                </c:pt>
                <c:pt idx="1932">
                  <c:v>19330</c:v>
                </c:pt>
                <c:pt idx="1933">
                  <c:v>19340</c:v>
                </c:pt>
                <c:pt idx="1934">
                  <c:v>19350</c:v>
                </c:pt>
                <c:pt idx="1935">
                  <c:v>19360</c:v>
                </c:pt>
                <c:pt idx="1936">
                  <c:v>19370</c:v>
                </c:pt>
                <c:pt idx="1937">
                  <c:v>19380</c:v>
                </c:pt>
                <c:pt idx="1938">
                  <c:v>19390</c:v>
                </c:pt>
                <c:pt idx="1939">
                  <c:v>19400</c:v>
                </c:pt>
                <c:pt idx="1940">
                  <c:v>19410</c:v>
                </c:pt>
                <c:pt idx="1941">
                  <c:v>19420</c:v>
                </c:pt>
                <c:pt idx="1942">
                  <c:v>19430</c:v>
                </c:pt>
                <c:pt idx="1943">
                  <c:v>19440</c:v>
                </c:pt>
                <c:pt idx="1944">
                  <c:v>19450</c:v>
                </c:pt>
                <c:pt idx="1945">
                  <c:v>19460</c:v>
                </c:pt>
                <c:pt idx="1946">
                  <c:v>19470</c:v>
                </c:pt>
                <c:pt idx="1947">
                  <c:v>19480</c:v>
                </c:pt>
                <c:pt idx="1948">
                  <c:v>19490</c:v>
                </c:pt>
                <c:pt idx="1949">
                  <c:v>19500</c:v>
                </c:pt>
                <c:pt idx="1950">
                  <c:v>19510</c:v>
                </c:pt>
                <c:pt idx="1951">
                  <c:v>19520</c:v>
                </c:pt>
                <c:pt idx="1952">
                  <c:v>19530</c:v>
                </c:pt>
                <c:pt idx="1953">
                  <c:v>19540</c:v>
                </c:pt>
                <c:pt idx="1954">
                  <c:v>19550</c:v>
                </c:pt>
                <c:pt idx="1955">
                  <c:v>19560</c:v>
                </c:pt>
                <c:pt idx="1956">
                  <c:v>19570</c:v>
                </c:pt>
                <c:pt idx="1957">
                  <c:v>19580</c:v>
                </c:pt>
                <c:pt idx="1958">
                  <c:v>19590</c:v>
                </c:pt>
                <c:pt idx="1959">
                  <c:v>19600</c:v>
                </c:pt>
                <c:pt idx="1960">
                  <c:v>19610</c:v>
                </c:pt>
                <c:pt idx="1961">
                  <c:v>19620</c:v>
                </c:pt>
                <c:pt idx="1962">
                  <c:v>19630</c:v>
                </c:pt>
                <c:pt idx="1963">
                  <c:v>19640</c:v>
                </c:pt>
                <c:pt idx="1964">
                  <c:v>19650</c:v>
                </c:pt>
                <c:pt idx="1965">
                  <c:v>19660</c:v>
                </c:pt>
                <c:pt idx="1966">
                  <c:v>19670</c:v>
                </c:pt>
                <c:pt idx="1967">
                  <c:v>19680</c:v>
                </c:pt>
                <c:pt idx="1968">
                  <c:v>19690</c:v>
                </c:pt>
                <c:pt idx="1969">
                  <c:v>19700</c:v>
                </c:pt>
                <c:pt idx="1970">
                  <c:v>19710</c:v>
                </c:pt>
                <c:pt idx="1971">
                  <c:v>19720</c:v>
                </c:pt>
                <c:pt idx="1972">
                  <c:v>19730</c:v>
                </c:pt>
                <c:pt idx="1973">
                  <c:v>19740</c:v>
                </c:pt>
                <c:pt idx="1974">
                  <c:v>19750</c:v>
                </c:pt>
                <c:pt idx="1975">
                  <c:v>19760</c:v>
                </c:pt>
                <c:pt idx="1976">
                  <c:v>19770</c:v>
                </c:pt>
                <c:pt idx="1977">
                  <c:v>19780</c:v>
                </c:pt>
                <c:pt idx="1978">
                  <c:v>19790</c:v>
                </c:pt>
                <c:pt idx="1979">
                  <c:v>19800</c:v>
                </c:pt>
                <c:pt idx="1980">
                  <c:v>19810</c:v>
                </c:pt>
                <c:pt idx="1981">
                  <c:v>19820</c:v>
                </c:pt>
                <c:pt idx="1982">
                  <c:v>19830</c:v>
                </c:pt>
                <c:pt idx="1983">
                  <c:v>19840</c:v>
                </c:pt>
                <c:pt idx="1984">
                  <c:v>19850</c:v>
                </c:pt>
                <c:pt idx="1985">
                  <c:v>19860</c:v>
                </c:pt>
                <c:pt idx="1986">
                  <c:v>19870</c:v>
                </c:pt>
                <c:pt idx="1987">
                  <c:v>19880</c:v>
                </c:pt>
                <c:pt idx="1988">
                  <c:v>19890</c:v>
                </c:pt>
                <c:pt idx="1989">
                  <c:v>19900</c:v>
                </c:pt>
                <c:pt idx="1990">
                  <c:v>19910</c:v>
                </c:pt>
                <c:pt idx="1991">
                  <c:v>19920</c:v>
                </c:pt>
                <c:pt idx="1992">
                  <c:v>19930</c:v>
                </c:pt>
                <c:pt idx="1993">
                  <c:v>19940</c:v>
                </c:pt>
                <c:pt idx="1994">
                  <c:v>19950</c:v>
                </c:pt>
                <c:pt idx="1995">
                  <c:v>19960</c:v>
                </c:pt>
                <c:pt idx="1996">
                  <c:v>19970</c:v>
                </c:pt>
                <c:pt idx="1997">
                  <c:v>19980</c:v>
                </c:pt>
                <c:pt idx="1998">
                  <c:v>19990</c:v>
                </c:pt>
                <c:pt idx="1999">
                  <c:v>20000</c:v>
                </c:pt>
                <c:pt idx="2000">
                  <c:v>20010</c:v>
                </c:pt>
                <c:pt idx="2001">
                  <c:v>20020</c:v>
                </c:pt>
                <c:pt idx="2002">
                  <c:v>20030</c:v>
                </c:pt>
                <c:pt idx="2003">
                  <c:v>20040</c:v>
                </c:pt>
                <c:pt idx="2004">
                  <c:v>20050</c:v>
                </c:pt>
                <c:pt idx="2005">
                  <c:v>20060</c:v>
                </c:pt>
                <c:pt idx="2006">
                  <c:v>20070</c:v>
                </c:pt>
                <c:pt idx="2007">
                  <c:v>20080</c:v>
                </c:pt>
                <c:pt idx="2008">
                  <c:v>20090</c:v>
                </c:pt>
                <c:pt idx="2009">
                  <c:v>20100</c:v>
                </c:pt>
                <c:pt idx="2010">
                  <c:v>20110</c:v>
                </c:pt>
                <c:pt idx="2011">
                  <c:v>20120</c:v>
                </c:pt>
                <c:pt idx="2012">
                  <c:v>20130</c:v>
                </c:pt>
                <c:pt idx="2013">
                  <c:v>20140</c:v>
                </c:pt>
                <c:pt idx="2014">
                  <c:v>20150</c:v>
                </c:pt>
                <c:pt idx="2015">
                  <c:v>20160</c:v>
                </c:pt>
                <c:pt idx="2016">
                  <c:v>20170</c:v>
                </c:pt>
                <c:pt idx="2017">
                  <c:v>20180</c:v>
                </c:pt>
                <c:pt idx="2018">
                  <c:v>20190</c:v>
                </c:pt>
                <c:pt idx="2019">
                  <c:v>20200</c:v>
                </c:pt>
                <c:pt idx="2020">
                  <c:v>20210</c:v>
                </c:pt>
                <c:pt idx="2021">
                  <c:v>20220</c:v>
                </c:pt>
                <c:pt idx="2022">
                  <c:v>20230</c:v>
                </c:pt>
                <c:pt idx="2023">
                  <c:v>20240</c:v>
                </c:pt>
                <c:pt idx="2024">
                  <c:v>20250</c:v>
                </c:pt>
                <c:pt idx="2025">
                  <c:v>20260</c:v>
                </c:pt>
                <c:pt idx="2026">
                  <c:v>20270</c:v>
                </c:pt>
                <c:pt idx="2027">
                  <c:v>20280</c:v>
                </c:pt>
                <c:pt idx="2028">
                  <c:v>20290</c:v>
                </c:pt>
                <c:pt idx="2029">
                  <c:v>20300</c:v>
                </c:pt>
                <c:pt idx="2030">
                  <c:v>20310</c:v>
                </c:pt>
                <c:pt idx="2031">
                  <c:v>20320</c:v>
                </c:pt>
                <c:pt idx="2032">
                  <c:v>20330</c:v>
                </c:pt>
                <c:pt idx="2033">
                  <c:v>20340</c:v>
                </c:pt>
                <c:pt idx="2034">
                  <c:v>20350</c:v>
                </c:pt>
                <c:pt idx="2035">
                  <c:v>20360</c:v>
                </c:pt>
                <c:pt idx="2036">
                  <c:v>20370</c:v>
                </c:pt>
                <c:pt idx="2037">
                  <c:v>20380</c:v>
                </c:pt>
                <c:pt idx="2038">
                  <c:v>20390</c:v>
                </c:pt>
                <c:pt idx="2039">
                  <c:v>20400</c:v>
                </c:pt>
                <c:pt idx="2040">
                  <c:v>20410</c:v>
                </c:pt>
                <c:pt idx="2041">
                  <c:v>20420</c:v>
                </c:pt>
                <c:pt idx="2042">
                  <c:v>20430</c:v>
                </c:pt>
                <c:pt idx="2043">
                  <c:v>20440</c:v>
                </c:pt>
                <c:pt idx="2044">
                  <c:v>20450</c:v>
                </c:pt>
                <c:pt idx="2045">
                  <c:v>20460</c:v>
                </c:pt>
                <c:pt idx="2046">
                  <c:v>20470</c:v>
                </c:pt>
                <c:pt idx="2047">
                  <c:v>20480</c:v>
                </c:pt>
                <c:pt idx="2048">
                  <c:v>20490</c:v>
                </c:pt>
                <c:pt idx="2049">
                  <c:v>20500</c:v>
                </c:pt>
                <c:pt idx="2050">
                  <c:v>20510</c:v>
                </c:pt>
                <c:pt idx="2051">
                  <c:v>20520</c:v>
                </c:pt>
                <c:pt idx="2052">
                  <c:v>20530</c:v>
                </c:pt>
                <c:pt idx="2053">
                  <c:v>20540</c:v>
                </c:pt>
                <c:pt idx="2054">
                  <c:v>20550</c:v>
                </c:pt>
                <c:pt idx="2055">
                  <c:v>20560</c:v>
                </c:pt>
                <c:pt idx="2056">
                  <c:v>20570</c:v>
                </c:pt>
                <c:pt idx="2057">
                  <c:v>20580</c:v>
                </c:pt>
                <c:pt idx="2058">
                  <c:v>20590</c:v>
                </c:pt>
                <c:pt idx="2059">
                  <c:v>20600</c:v>
                </c:pt>
                <c:pt idx="2060">
                  <c:v>20610</c:v>
                </c:pt>
                <c:pt idx="2061">
                  <c:v>20620</c:v>
                </c:pt>
                <c:pt idx="2062">
                  <c:v>20630</c:v>
                </c:pt>
                <c:pt idx="2063">
                  <c:v>20640</c:v>
                </c:pt>
                <c:pt idx="2064">
                  <c:v>20650</c:v>
                </c:pt>
                <c:pt idx="2065">
                  <c:v>20660</c:v>
                </c:pt>
                <c:pt idx="2066">
                  <c:v>20670</c:v>
                </c:pt>
                <c:pt idx="2067">
                  <c:v>20680</c:v>
                </c:pt>
                <c:pt idx="2068">
                  <c:v>20690</c:v>
                </c:pt>
                <c:pt idx="2069">
                  <c:v>20700</c:v>
                </c:pt>
                <c:pt idx="2070">
                  <c:v>20710</c:v>
                </c:pt>
                <c:pt idx="2071">
                  <c:v>20720</c:v>
                </c:pt>
                <c:pt idx="2072">
                  <c:v>20730</c:v>
                </c:pt>
                <c:pt idx="2073">
                  <c:v>20740</c:v>
                </c:pt>
                <c:pt idx="2074">
                  <c:v>20750</c:v>
                </c:pt>
                <c:pt idx="2075">
                  <c:v>20760</c:v>
                </c:pt>
                <c:pt idx="2076">
                  <c:v>20770</c:v>
                </c:pt>
                <c:pt idx="2077">
                  <c:v>20780</c:v>
                </c:pt>
                <c:pt idx="2078">
                  <c:v>20790</c:v>
                </c:pt>
                <c:pt idx="2079">
                  <c:v>20800</c:v>
                </c:pt>
                <c:pt idx="2080">
                  <c:v>20810</c:v>
                </c:pt>
                <c:pt idx="2081">
                  <c:v>20820</c:v>
                </c:pt>
                <c:pt idx="2082">
                  <c:v>20830</c:v>
                </c:pt>
                <c:pt idx="2083">
                  <c:v>20840</c:v>
                </c:pt>
                <c:pt idx="2084">
                  <c:v>20850</c:v>
                </c:pt>
                <c:pt idx="2085">
                  <c:v>20860</c:v>
                </c:pt>
                <c:pt idx="2086">
                  <c:v>20870</c:v>
                </c:pt>
                <c:pt idx="2087">
                  <c:v>20880</c:v>
                </c:pt>
                <c:pt idx="2088">
                  <c:v>20890</c:v>
                </c:pt>
                <c:pt idx="2089">
                  <c:v>20900</c:v>
                </c:pt>
                <c:pt idx="2090">
                  <c:v>20910</c:v>
                </c:pt>
                <c:pt idx="2091">
                  <c:v>20920</c:v>
                </c:pt>
                <c:pt idx="2092">
                  <c:v>20930</c:v>
                </c:pt>
                <c:pt idx="2093">
                  <c:v>20940</c:v>
                </c:pt>
                <c:pt idx="2094">
                  <c:v>20950</c:v>
                </c:pt>
                <c:pt idx="2095">
                  <c:v>20960</c:v>
                </c:pt>
                <c:pt idx="2096">
                  <c:v>20970</c:v>
                </c:pt>
                <c:pt idx="2097">
                  <c:v>20980</c:v>
                </c:pt>
                <c:pt idx="2098">
                  <c:v>20990</c:v>
                </c:pt>
                <c:pt idx="2099">
                  <c:v>21000</c:v>
                </c:pt>
                <c:pt idx="2100">
                  <c:v>21010</c:v>
                </c:pt>
                <c:pt idx="2101">
                  <c:v>21020</c:v>
                </c:pt>
                <c:pt idx="2102">
                  <c:v>21030</c:v>
                </c:pt>
                <c:pt idx="2103">
                  <c:v>21040</c:v>
                </c:pt>
                <c:pt idx="2104">
                  <c:v>21050</c:v>
                </c:pt>
                <c:pt idx="2105">
                  <c:v>21060</c:v>
                </c:pt>
                <c:pt idx="2106">
                  <c:v>21070</c:v>
                </c:pt>
                <c:pt idx="2107">
                  <c:v>21080</c:v>
                </c:pt>
                <c:pt idx="2108">
                  <c:v>21090</c:v>
                </c:pt>
                <c:pt idx="2109">
                  <c:v>21100</c:v>
                </c:pt>
                <c:pt idx="2110">
                  <c:v>21110</c:v>
                </c:pt>
                <c:pt idx="2111">
                  <c:v>21120</c:v>
                </c:pt>
                <c:pt idx="2112">
                  <c:v>21130</c:v>
                </c:pt>
                <c:pt idx="2113">
                  <c:v>21140</c:v>
                </c:pt>
                <c:pt idx="2114">
                  <c:v>21150</c:v>
                </c:pt>
                <c:pt idx="2115">
                  <c:v>21160</c:v>
                </c:pt>
                <c:pt idx="2116">
                  <c:v>21170</c:v>
                </c:pt>
                <c:pt idx="2117">
                  <c:v>21180</c:v>
                </c:pt>
                <c:pt idx="2118">
                  <c:v>21190</c:v>
                </c:pt>
                <c:pt idx="2119">
                  <c:v>21200</c:v>
                </c:pt>
                <c:pt idx="2120">
                  <c:v>21210</c:v>
                </c:pt>
                <c:pt idx="2121">
                  <c:v>21220</c:v>
                </c:pt>
                <c:pt idx="2122">
                  <c:v>21230</c:v>
                </c:pt>
                <c:pt idx="2123">
                  <c:v>21240</c:v>
                </c:pt>
                <c:pt idx="2124">
                  <c:v>21250</c:v>
                </c:pt>
                <c:pt idx="2125">
                  <c:v>21260</c:v>
                </c:pt>
                <c:pt idx="2126">
                  <c:v>21270</c:v>
                </c:pt>
                <c:pt idx="2127">
                  <c:v>21280</c:v>
                </c:pt>
                <c:pt idx="2128">
                  <c:v>21290</c:v>
                </c:pt>
                <c:pt idx="2129">
                  <c:v>21300</c:v>
                </c:pt>
                <c:pt idx="2130">
                  <c:v>21310</c:v>
                </c:pt>
                <c:pt idx="2131">
                  <c:v>21320</c:v>
                </c:pt>
                <c:pt idx="2132">
                  <c:v>21330</c:v>
                </c:pt>
                <c:pt idx="2133">
                  <c:v>21340</c:v>
                </c:pt>
                <c:pt idx="2134">
                  <c:v>21350</c:v>
                </c:pt>
                <c:pt idx="2135">
                  <c:v>21360</c:v>
                </c:pt>
                <c:pt idx="2136">
                  <c:v>21370</c:v>
                </c:pt>
                <c:pt idx="2137">
                  <c:v>21380</c:v>
                </c:pt>
                <c:pt idx="2138">
                  <c:v>21390</c:v>
                </c:pt>
                <c:pt idx="2139">
                  <c:v>21400</c:v>
                </c:pt>
                <c:pt idx="2140">
                  <c:v>21410</c:v>
                </c:pt>
                <c:pt idx="2141">
                  <c:v>21420</c:v>
                </c:pt>
                <c:pt idx="2142">
                  <c:v>21430</c:v>
                </c:pt>
                <c:pt idx="2143">
                  <c:v>21440</c:v>
                </c:pt>
                <c:pt idx="2144">
                  <c:v>21450</c:v>
                </c:pt>
                <c:pt idx="2145">
                  <c:v>21460</c:v>
                </c:pt>
                <c:pt idx="2146">
                  <c:v>21470</c:v>
                </c:pt>
                <c:pt idx="2147">
                  <c:v>21480</c:v>
                </c:pt>
                <c:pt idx="2148">
                  <c:v>21490</c:v>
                </c:pt>
                <c:pt idx="2149">
                  <c:v>21500</c:v>
                </c:pt>
                <c:pt idx="2150">
                  <c:v>21510</c:v>
                </c:pt>
                <c:pt idx="2151">
                  <c:v>21520</c:v>
                </c:pt>
                <c:pt idx="2152">
                  <c:v>21530</c:v>
                </c:pt>
                <c:pt idx="2153">
                  <c:v>21540</c:v>
                </c:pt>
                <c:pt idx="2154">
                  <c:v>21550</c:v>
                </c:pt>
                <c:pt idx="2155">
                  <c:v>21560</c:v>
                </c:pt>
                <c:pt idx="2156">
                  <c:v>21570</c:v>
                </c:pt>
                <c:pt idx="2157">
                  <c:v>21580</c:v>
                </c:pt>
                <c:pt idx="2158">
                  <c:v>21590</c:v>
                </c:pt>
                <c:pt idx="2159">
                  <c:v>21600</c:v>
                </c:pt>
                <c:pt idx="2160">
                  <c:v>21610</c:v>
                </c:pt>
                <c:pt idx="2161">
                  <c:v>21620</c:v>
                </c:pt>
                <c:pt idx="2162">
                  <c:v>21630</c:v>
                </c:pt>
                <c:pt idx="2163">
                  <c:v>21640</c:v>
                </c:pt>
                <c:pt idx="2164">
                  <c:v>21650</c:v>
                </c:pt>
                <c:pt idx="2165">
                  <c:v>21660</c:v>
                </c:pt>
                <c:pt idx="2166">
                  <c:v>21670</c:v>
                </c:pt>
                <c:pt idx="2167">
                  <c:v>21680</c:v>
                </c:pt>
                <c:pt idx="2168">
                  <c:v>21690</c:v>
                </c:pt>
                <c:pt idx="2169">
                  <c:v>21700</c:v>
                </c:pt>
                <c:pt idx="2170">
                  <c:v>21710</c:v>
                </c:pt>
                <c:pt idx="2171">
                  <c:v>21720</c:v>
                </c:pt>
                <c:pt idx="2172">
                  <c:v>21730</c:v>
                </c:pt>
                <c:pt idx="2173">
                  <c:v>21740</c:v>
                </c:pt>
                <c:pt idx="2174">
                  <c:v>21750</c:v>
                </c:pt>
                <c:pt idx="2175">
                  <c:v>21760</c:v>
                </c:pt>
                <c:pt idx="2176">
                  <c:v>21770</c:v>
                </c:pt>
                <c:pt idx="2177">
                  <c:v>21780</c:v>
                </c:pt>
                <c:pt idx="2178">
                  <c:v>21790</c:v>
                </c:pt>
                <c:pt idx="2179">
                  <c:v>21800</c:v>
                </c:pt>
                <c:pt idx="2180">
                  <c:v>21810</c:v>
                </c:pt>
                <c:pt idx="2181">
                  <c:v>21820</c:v>
                </c:pt>
                <c:pt idx="2182">
                  <c:v>21830</c:v>
                </c:pt>
                <c:pt idx="2183">
                  <c:v>21840</c:v>
                </c:pt>
                <c:pt idx="2184">
                  <c:v>21850</c:v>
                </c:pt>
                <c:pt idx="2185">
                  <c:v>21860</c:v>
                </c:pt>
                <c:pt idx="2186">
                  <c:v>21870</c:v>
                </c:pt>
                <c:pt idx="2187">
                  <c:v>21880</c:v>
                </c:pt>
                <c:pt idx="2188">
                  <c:v>21890</c:v>
                </c:pt>
                <c:pt idx="2189">
                  <c:v>21900</c:v>
                </c:pt>
                <c:pt idx="2190">
                  <c:v>21910</c:v>
                </c:pt>
                <c:pt idx="2191">
                  <c:v>21920</c:v>
                </c:pt>
                <c:pt idx="2192">
                  <c:v>21930</c:v>
                </c:pt>
                <c:pt idx="2193">
                  <c:v>21940</c:v>
                </c:pt>
                <c:pt idx="2194">
                  <c:v>21950</c:v>
                </c:pt>
                <c:pt idx="2195">
                  <c:v>21960</c:v>
                </c:pt>
                <c:pt idx="2196">
                  <c:v>21970</c:v>
                </c:pt>
                <c:pt idx="2197">
                  <c:v>21980</c:v>
                </c:pt>
                <c:pt idx="2198">
                  <c:v>21990</c:v>
                </c:pt>
                <c:pt idx="2199">
                  <c:v>22000</c:v>
                </c:pt>
                <c:pt idx="2200">
                  <c:v>22010</c:v>
                </c:pt>
                <c:pt idx="2201">
                  <c:v>22020</c:v>
                </c:pt>
                <c:pt idx="2202">
                  <c:v>22030</c:v>
                </c:pt>
                <c:pt idx="2203">
                  <c:v>22040</c:v>
                </c:pt>
                <c:pt idx="2204">
                  <c:v>22050</c:v>
                </c:pt>
                <c:pt idx="2205">
                  <c:v>22060</c:v>
                </c:pt>
                <c:pt idx="2206">
                  <c:v>22070</c:v>
                </c:pt>
                <c:pt idx="2207">
                  <c:v>22080</c:v>
                </c:pt>
                <c:pt idx="2208">
                  <c:v>22090</c:v>
                </c:pt>
                <c:pt idx="2209">
                  <c:v>22100</c:v>
                </c:pt>
                <c:pt idx="2210">
                  <c:v>22110</c:v>
                </c:pt>
                <c:pt idx="2211">
                  <c:v>22120</c:v>
                </c:pt>
                <c:pt idx="2212">
                  <c:v>22130</c:v>
                </c:pt>
                <c:pt idx="2213">
                  <c:v>22140</c:v>
                </c:pt>
                <c:pt idx="2214">
                  <c:v>22150</c:v>
                </c:pt>
                <c:pt idx="2215">
                  <c:v>22160</c:v>
                </c:pt>
                <c:pt idx="2216">
                  <c:v>22170</c:v>
                </c:pt>
                <c:pt idx="2217">
                  <c:v>22180</c:v>
                </c:pt>
                <c:pt idx="2218">
                  <c:v>22190</c:v>
                </c:pt>
                <c:pt idx="2219">
                  <c:v>22200</c:v>
                </c:pt>
                <c:pt idx="2220">
                  <c:v>22210</c:v>
                </c:pt>
                <c:pt idx="2221">
                  <c:v>22220</c:v>
                </c:pt>
                <c:pt idx="2222">
                  <c:v>22230</c:v>
                </c:pt>
                <c:pt idx="2223">
                  <c:v>22240</c:v>
                </c:pt>
                <c:pt idx="2224">
                  <c:v>22250</c:v>
                </c:pt>
                <c:pt idx="2225">
                  <c:v>22260</c:v>
                </c:pt>
                <c:pt idx="2226">
                  <c:v>22270</c:v>
                </c:pt>
                <c:pt idx="2227">
                  <c:v>22280</c:v>
                </c:pt>
                <c:pt idx="2228">
                  <c:v>22290</c:v>
                </c:pt>
                <c:pt idx="2229">
                  <c:v>22300</c:v>
                </c:pt>
                <c:pt idx="2230">
                  <c:v>22310</c:v>
                </c:pt>
                <c:pt idx="2231">
                  <c:v>22320</c:v>
                </c:pt>
                <c:pt idx="2232">
                  <c:v>22330</c:v>
                </c:pt>
                <c:pt idx="2233">
                  <c:v>22340</c:v>
                </c:pt>
                <c:pt idx="2234">
                  <c:v>22350</c:v>
                </c:pt>
                <c:pt idx="2235">
                  <c:v>22360</c:v>
                </c:pt>
                <c:pt idx="2236">
                  <c:v>22370</c:v>
                </c:pt>
                <c:pt idx="2237">
                  <c:v>22380</c:v>
                </c:pt>
                <c:pt idx="2238">
                  <c:v>22390</c:v>
                </c:pt>
                <c:pt idx="2239">
                  <c:v>22400</c:v>
                </c:pt>
                <c:pt idx="2240">
                  <c:v>22410</c:v>
                </c:pt>
                <c:pt idx="2241">
                  <c:v>22420</c:v>
                </c:pt>
                <c:pt idx="2242">
                  <c:v>22430</c:v>
                </c:pt>
                <c:pt idx="2243">
                  <c:v>22440</c:v>
                </c:pt>
                <c:pt idx="2244">
                  <c:v>22450</c:v>
                </c:pt>
                <c:pt idx="2245">
                  <c:v>22460</c:v>
                </c:pt>
                <c:pt idx="2246">
                  <c:v>22470</c:v>
                </c:pt>
                <c:pt idx="2247">
                  <c:v>22480</c:v>
                </c:pt>
                <c:pt idx="2248">
                  <c:v>22490</c:v>
                </c:pt>
                <c:pt idx="2249">
                  <c:v>22500</c:v>
                </c:pt>
                <c:pt idx="2250">
                  <c:v>22510</c:v>
                </c:pt>
                <c:pt idx="2251">
                  <c:v>22520</c:v>
                </c:pt>
                <c:pt idx="2252">
                  <c:v>22530</c:v>
                </c:pt>
                <c:pt idx="2253">
                  <c:v>22540</c:v>
                </c:pt>
                <c:pt idx="2254">
                  <c:v>22550</c:v>
                </c:pt>
                <c:pt idx="2255">
                  <c:v>22560</c:v>
                </c:pt>
                <c:pt idx="2256">
                  <c:v>22570</c:v>
                </c:pt>
                <c:pt idx="2257">
                  <c:v>22580</c:v>
                </c:pt>
                <c:pt idx="2258">
                  <c:v>22590</c:v>
                </c:pt>
                <c:pt idx="2259">
                  <c:v>22600</c:v>
                </c:pt>
                <c:pt idx="2260">
                  <c:v>22610</c:v>
                </c:pt>
                <c:pt idx="2261">
                  <c:v>22620</c:v>
                </c:pt>
                <c:pt idx="2262">
                  <c:v>22630</c:v>
                </c:pt>
                <c:pt idx="2263">
                  <c:v>22640</c:v>
                </c:pt>
                <c:pt idx="2264">
                  <c:v>22650</c:v>
                </c:pt>
                <c:pt idx="2265">
                  <c:v>22660</c:v>
                </c:pt>
                <c:pt idx="2266">
                  <c:v>22670</c:v>
                </c:pt>
                <c:pt idx="2267">
                  <c:v>22680</c:v>
                </c:pt>
                <c:pt idx="2268">
                  <c:v>22690</c:v>
                </c:pt>
                <c:pt idx="2269">
                  <c:v>22700</c:v>
                </c:pt>
                <c:pt idx="2270">
                  <c:v>22710</c:v>
                </c:pt>
                <c:pt idx="2271">
                  <c:v>22720</c:v>
                </c:pt>
                <c:pt idx="2272">
                  <c:v>22730</c:v>
                </c:pt>
                <c:pt idx="2273">
                  <c:v>22740</c:v>
                </c:pt>
                <c:pt idx="2274">
                  <c:v>22750</c:v>
                </c:pt>
                <c:pt idx="2275">
                  <c:v>22760</c:v>
                </c:pt>
                <c:pt idx="2276">
                  <c:v>22770</c:v>
                </c:pt>
                <c:pt idx="2277">
                  <c:v>22780</c:v>
                </c:pt>
                <c:pt idx="2278">
                  <c:v>22790</c:v>
                </c:pt>
                <c:pt idx="2279">
                  <c:v>22800</c:v>
                </c:pt>
                <c:pt idx="2280">
                  <c:v>22810</c:v>
                </c:pt>
                <c:pt idx="2281">
                  <c:v>22820</c:v>
                </c:pt>
                <c:pt idx="2282">
                  <c:v>22830</c:v>
                </c:pt>
                <c:pt idx="2283">
                  <c:v>22840</c:v>
                </c:pt>
                <c:pt idx="2284">
                  <c:v>22850</c:v>
                </c:pt>
                <c:pt idx="2285">
                  <c:v>22860</c:v>
                </c:pt>
                <c:pt idx="2286">
                  <c:v>22870</c:v>
                </c:pt>
                <c:pt idx="2287">
                  <c:v>22880</c:v>
                </c:pt>
                <c:pt idx="2288">
                  <c:v>22890</c:v>
                </c:pt>
                <c:pt idx="2289">
                  <c:v>22900</c:v>
                </c:pt>
                <c:pt idx="2290">
                  <c:v>22910</c:v>
                </c:pt>
                <c:pt idx="2291">
                  <c:v>22920</c:v>
                </c:pt>
                <c:pt idx="2292">
                  <c:v>22930</c:v>
                </c:pt>
                <c:pt idx="2293">
                  <c:v>22940</c:v>
                </c:pt>
                <c:pt idx="2294">
                  <c:v>22950</c:v>
                </c:pt>
                <c:pt idx="2295">
                  <c:v>22960</c:v>
                </c:pt>
                <c:pt idx="2296">
                  <c:v>22970</c:v>
                </c:pt>
                <c:pt idx="2297">
                  <c:v>22980</c:v>
                </c:pt>
                <c:pt idx="2298">
                  <c:v>22990</c:v>
                </c:pt>
                <c:pt idx="2299">
                  <c:v>23000</c:v>
                </c:pt>
                <c:pt idx="2300">
                  <c:v>23010</c:v>
                </c:pt>
                <c:pt idx="2301">
                  <c:v>23020</c:v>
                </c:pt>
                <c:pt idx="2302">
                  <c:v>23030</c:v>
                </c:pt>
                <c:pt idx="2303">
                  <c:v>23040</c:v>
                </c:pt>
                <c:pt idx="2304">
                  <c:v>23050</c:v>
                </c:pt>
                <c:pt idx="2305">
                  <c:v>23060</c:v>
                </c:pt>
                <c:pt idx="2306">
                  <c:v>23070</c:v>
                </c:pt>
                <c:pt idx="2307">
                  <c:v>23080</c:v>
                </c:pt>
                <c:pt idx="2308">
                  <c:v>23090</c:v>
                </c:pt>
                <c:pt idx="2309">
                  <c:v>23100</c:v>
                </c:pt>
                <c:pt idx="2310">
                  <c:v>23110</c:v>
                </c:pt>
                <c:pt idx="2311">
                  <c:v>23120</c:v>
                </c:pt>
                <c:pt idx="2312">
                  <c:v>23130</c:v>
                </c:pt>
                <c:pt idx="2313">
                  <c:v>23140</c:v>
                </c:pt>
                <c:pt idx="2314">
                  <c:v>23150</c:v>
                </c:pt>
                <c:pt idx="2315">
                  <c:v>23160</c:v>
                </c:pt>
                <c:pt idx="2316">
                  <c:v>23170</c:v>
                </c:pt>
                <c:pt idx="2317">
                  <c:v>23180</c:v>
                </c:pt>
                <c:pt idx="2318">
                  <c:v>23190</c:v>
                </c:pt>
                <c:pt idx="2319">
                  <c:v>23200</c:v>
                </c:pt>
                <c:pt idx="2320">
                  <c:v>23210</c:v>
                </c:pt>
                <c:pt idx="2321">
                  <c:v>23220</c:v>
                </c:pt>
                <c:pt idx="2322">
                  <c:v>23230</c:v>
                </c:pt>
                <c:pt idx="2323">
                  <c:v>23240</c:v>
                </c:pt>
                <c:pt idx="2324">
                  <c:v>23250</c:v>
                </c:pt>
                <c:pt idx="2325">
                  <c:v>23260</c:v>
                </c:pt>
                <c:pt idx="2326">
                  <c:v>23270</c:v>
                </c:pt>
                <c:pt idx="2327">
                  <c:v>23280</c:v>
                </c:pt>
                <c:pt idx="2328">
                  <c:v>23290</c:v>
                </c:pt>
                <c:pt idx="2329">
                  <c:v>23300</c:v>
                </c:pt>
                <c:pt idx="2330">
                  <c:v>23310</c:v>
                </c:pt>
                <c:pt idx="2331">
                  <c:v>23320</c:v>
                </c:pt>
                <c:pt idx="2332">
                  <c:v>23330</c:v>
                </c:pt>
                <c:pt idx="2333">
                  <c:v>23340</c:v>
                </c:pt>
                <c:pt idx="2334">
                  <c:v>23350</c:v>
                </c:pt>
                <c:pt idx="2335">
                  <c:v>23360</c:v>
                </c:pt>
                <c:pt idx="2336">
                  <c:v>23370</c:v>
                </c:pt>
                <c:pt idx="2337">
                  <c:v>23380</c:v>
                </c:pt>
                <c:pt idx="2338">
                  <c:v>23390</c:v>
                </c:pt>
                <c:pt idx="2339">
                  <c:v>23400</c:v>
                </c:pt>
                <c:pt idx="2340">
                  <c:v>23410</c:v>
                </c:pt>
                <c:pt idx="2341">
                  <c:v>23420</c:v>
                </c:pt>
                <c:pt idx="2342">
                  <c:v>23430</c:v>
                </c:pt>
                <c:pt idx="2343">
                  <c:v>23440</c:v>
                </c:pt>
                <c:pt idx="2344">
                  <c:v>23450</c:v>
                </c:pt>
                <c:pt idx="2345">
                  <c:v>23460</c:v>
                </c:pt>
                <c:pt idx="2346">
                  <c:v>23470</c:v>
                </c:pt>
                <c:pt idx="2347">
                  <c:v>23480</c:v>
                </c:pt>
                <c:pt idx="2348">
                  <c:v>23490</c:v>
                </c:pt>
                <c:pt idx="2349">
                  <c:v>23500</c:v>
                </c:pt>
                <c:pt idx="2350">
                  <c:v>23510</c:v>
                </c:pt>
                <c:pt idx="2351">
                  <c:v>23520</c:v>
                </c:pt>
                <c:pt idx="2352">
                  <c:v>23530</c:v>
                </c:pt>
                <c:pt idx="2353">
                  <c:v>23540</c:v>
                </c:pt>
                <c:pt idx="2354">
                  <c:v>23550</c:v>
                </c:pt>
                <c:pt idx="2355">
                  <c:v>23560</c:v>
                </c:pt>
                <c:pt idx="2356">
                  <c:v>23570</c:v>
                </c:pt>
                <c:pt idx="2357">
                  <c:v>23580</c:v>
                </c:pt>
                <c:pt idx="2358">
                  <c:v>23590</c:v>
                </c:pt>
                <c:pt idx="2359">
                  <c:v>23600</c:v>
                </c:pt>
                <c:pt idx="2360">
                  <c:v>23610</c:v>
                </c:pt>
                <c:pt idx="2361">
                  <c:v>23620</c:v>
                </c:pt>
                <c:pt idx="2362">
                  <c:v>23630</c:v>
                </c:pt>
                <c:pt idx="2363">
                  <c:v>23640</c:v>
                </c:pt>
                <c:pt idx="2364">
                  <c:v>23650</c:v>
                </c:pt>
                <c:pt idx="2365">
                  <c:v>23660</c:v>
                </c:pt>
                <c:pt idx="2366">
                  <c:v>23670</c:v>
                </c:pt>
                <c:pt idx="2367">
                  <c:v>23680</c:v>
                </c:pt>
                <c:pt idx="2368">
                  <c:v>23690</c:v>
                </c:pt>
                <c:pt idx="2369">
                  <c:v>23700</c:v>
                </c:pt>
                <c:pt idx="2370">
                  <c:v>23710</c:v>
                </c:pt>
                <c:pt idx="2371">
                  <c:v>23720</c:v>
                </c:pt>
                <c:pt idx="2372">
                  <c:v>23730</c:v>
                </c:pt>
                <c:pt idx="2373">
                  <c:v>23740</c:v>
                </c:pt>
                <c:pt idx="2374">
                  <c:v>23750</c:v>
                </c:pt>
                <c:pt idx="2375">
                  <c:v>23760</c:v>
                </c:pt>
                <c:pt idx="2376">
                  <c:v>23770</c:v>
                </c:pt>
                <c:pt idx="2377">
                  <c:v>23780</c:v>
                </c:pt>
                <c:pt idx="2378">
                  <c:v>23790</c:v>
                </c:pt>
                <c:pt idx="2379">
                  <c:v>23800</c:v>
                </c:pt>
                <c:pt idx="2380">
                  <c:v>23810</c:v>
                </c:pt>
                <c:pt idx="2381">
                  <c:v>23820</c:v>
                </c:pt>
                <c:pt idx="2382">
                  <c:v>23830</c:v>
                </c:pt>
                <c:pt idx="2383">
                  <c:v>23840</c:v>
                </c:pt>
                <c:pt idx="2384">
                  <c:v>23850</c:v>
                </c:pt>
                <c:pt idx="2385">
                  <c:v>23860</c:v>
                </c:pt>
                <c:pt idx="2386">
                  <c:v>23870</c:v>
                </c:pt>
                <c:pt idx="2387">
                  <c:v>23880</c:v>
                </c:pt>
                <c:pt idx="2388">
                  <c:v>23890</c:v>
                </c:pt>
                <c:pt idx="2389">
                  <c:v>23900</c:v>
                </c:pt>
                <c:pt idx="2390">
                  <c:v>23910</c:v>
                </c:pt>
                <c:pt idx="2391">
                  <c:v>23920</c:v>
                </c:pt>
                <c:pt idx="2392">
                  <c:v>23930</c:v>
                </c:pt>
                <c:pt idx="2393">
                  <c:v>23940</c:v>
                </c:pt>
                <c:pt idx="2394">
                  <c:v>23950</c:v>
                </c:pt>
                <c:pt idx="2395">
                  <c:v>23960</c:v>
                </c:pt>
                <c:pt idx="2396">
                  <c:v>23970</c:v>
                </c:pt>
                <c:pt idx="2397">
                  <c:v>23980</c:v>
                </c:pt>
                <c:pt idx="2398">
                  <c:v>23990</c:v>
                </c:pt>
                <c:pt idx="2399">
                  <c:v>24000</c:v>
                </c:pt>
                <c:pt idx="2400">
                  <c:v>24010</c:v>
                </c:pt>
                <c:pt idx="2401">
                  <c:v>24020</c:v>
                </c:pt>
                <c:pt idx="2402">
                  <c:v>24030</c:v>
                </c:pt>
                <c:pt idx="2403">
                  <c:v>24040</c:v>
                </c:pt>
                <c:pt idx="2404">
                  <c:v>24050</c:v>
                </c:pt>
                <c:pt idx="2405">
                  <c:v>24060</c:v>
                </c:pt>
                <c:pt idx="2406">
                  <c:v>24070</c:v>
                </c:pt>
                <c:pt idx="2407">
                  <c:v>24080</c:v>
                </c:pt>
                <c:pt idx="2408">
                  <c:v>24090</c:v>
                </c:pt>
                <c:pt idx="2409">
                  <c:v>24100</c:v>
                </c:pt>
                <c:pt idx="2410">
                  <c:v>24110</c:v>
                </c:pt>
                <c:pt idx="2411">
                  <c:v>24120</c:v>
                </c:pt>
                <c:pt idx="2412">
                  <c:v>24130</c:v>
                </c:pt>
                <c:pt idx="2413">
                  <c:v>24140</c:v>
                </c:pt>
                <c:pt idx="2414">
                  <c:v>24150</c:v>
                </c:pt>
                <c:pt idx="2415">
                  <c:v>24160</c:v>
                </c:pt>
                <c:pt idx="2416">
                  <c:v>24170</c:v>
                </c:pt>
                <c:pt idx="2417">
                  <c:v>24180</c:v>
                </c:pt>
                <c:pt idx="2418">
                  <c:v>24190</c:v>
                </c:pt>
                <c:pt idx="2419">
                  <c:v>24200</c:v>
                </c:pt>
                <c:pt idx="2420">
                  <c:v>24210</c:v>
                </c:pt>
                <c:pt idx="2421">
                  <c:v>24220</c:v>
                </c:pt>
                <c:pt idx="2422">
                  <c:v>24230</c:v>
                </c:pt>
                <c:pt idx="2423">
                  <c:v>24240</c:v>
                </c:pt>
                <c:pt idx="2424">
                  <c:v>24250</c:v>
                </c:pt>
                <c:pt idx="2425">
                  <c:v>24260</c:v>
                </c:pt>
                <c:pt idx="2426">
                  <c:v>24270</c:v>
                </c:pt>
                <c:pt idx="2427">
                  <c:v>24280</c:v>
                </c:pt>
                <c:pt idx="2428">
                  <c:v>24290</c:v>
                </c:pt>
                <c:pt idx="2429">
                  <c:v>24300</c:v>
                </c:pt>
                <c:pt idx="2430">
                  <c:v>24310</c:v>
                </c:pt>
                <c:pt idx="2431">
                  <c:v>24320</c:v>
                </c:pt>
                <c:pt idx="2432">
                  <c:v>24330</c:v>
                </c:pt>
                <c:pt idx="2433">
                  <c:v>24340</c:v>
                </c:pt>
                <c:pt idx="2434">
                  <c:v>24350</c:v>
                </c:pt>
                <c:pt idx="2435">
                  <c:v>24360</c:v>
                </c:pt>
                <c:pt idx="2436">
                  <c:v>24370</c:v>
                </c:pt>
                <c:pt idx="2437">
                  <c:v>24380</c:v>
                </c:pt>
                <c:pt idx="2438">
                  <c:v>24390</c:v>
                </c:pt>
                <c:pt idx="2439">
                  <c:v>24400</c:v>
                </c:pt>
                <c:pt idx="2440">
                  <c:v>24410</c:v>
                </c:pt>
                <c:pt idx="2441">
                  <c:v>24420</c:v>
                </c:pt>
                <c:pt idx="2442">
                  <c:v>24430</c:v>
                </c:pt>
                <c:pt idx="2443">
                  <c:v>24440</c:v>
                </c:pt>
                <c:pt idx="2444">
                  <c:v>24450</c:v>
                </c:pt>
                <c:pt idx="2445">
                  <c:v>24460</c:v>
                </c:pt>
                <c:pt idx="2446">
                  <c:v>24470</c:v>
                </c:pt>
                <c:pt idx="2447">
                  <c:v>24480</c:v>
                </c:pt>
                <c:pt idx="2448">
                  <c:v>24490</c:v>
                </c:pt>
                <c:pt idx="2449">
                  <c:v>24500</c:v>
                </c:pt>
                <c:pt idx="2450">
                  <c:v>24510</c:v>
                </c:pt>
                <c:pt idx="2451">
                  <c:v>24520</c:v>
                </c:pt>
                <c:pt idx="2452">
                  <c:v>24530</c:v>
                </c:pt>
                <c:pt idx="2453">
                  <c:v>24540</c:v>
                </c:pt>
                <c:pt idx="2454">
                  <c:v>24550</c:v>
                </c:pt>
                <c:pt idx="2455">
                  <c:v>24560</c:v>
                </c:pt>
                <c:pt idx="2456">
                  <c:v>24570</c:v>
                </c:pt>
                <c:pt idx="2457">
                  <c:v>24580</c:v>
                </c:pt>
                <c:pt idx="2458">
                  <c:v>24590</c:v>
                </c:pt>
                <c:pt idx="2459">
                  <c:v>24600</c:v>
                </c:pt>
                <c:pt idx="2460">
                  <c:v>24610</c:v>
                </c:pt>
                <c:pt idx="2461">
                  <c:v>24620</c:v>
                </c:pt>
                <c:pt idx="2462">
                  <c:v>24630</c:v>
                </c:pt>
                <c:pt idx="2463">
                  <c:v>24640</c:v>
                </c:pt>
                <c:pt idx="2464">
                  <c:v>24650</c:v>
                </c:pt>
                <c:pt idx="2465">
                  <c:v>24660</c:v>
                </c:pt>
                <c:pt idx="2466">
                  <c:v>24670</c:v>
                </c:pt>
                <c:pt idx="2467">
                  <c:v>24680</c:v>
                </c:pt>
                <c:pt idx="2468">
                  <c:v>24690</c:v>
                </c:pt>
                <c:pt idx="2469">
                  <c:v>24700</c:v>
                </c:pt>
                <c:pt idx="2470">
                  <c:v>24710</c:v>
                </c:pt>
                <c:pt idx="2471">
                  <c:v>24720</c:v>
                </c:pt>
                <c:pt idx="2472">
                  <c:v>24730</c:v>
                </c:pt>
                <c:pt idx="2473">
                  <c:v>24740</c:v>
                </c:pt>
                <c:pt idx="2474">
                  <c:v>24750</c:v>
                </c:pt>
                <c:pt idx="2475">
                  <c:v>24760</c:v>
                </c:pt>
                <c:pt idx="2476">
                  <c:v>24770</c:v>
                </c:pt>
                <c:pt idx="2477">
                  <c:v>24780</c:v>
                </c:pt>
                <c:pt idx="2478">
                  <c:v>24790</c:v>
                </c:pt>
                <c:pt idx="2479">
                  <c:v>24800</c:v>
                </c:pt>
                <c:pt idx="2480">
                  <c:v>24810</c:v>
                </c:pt>
                <c:pt idx="2481">
                  <c:v>24820</c:v>
                </c:pt>
                <c:pt idx="2482">
                  <c:v>24830</c:v>
                </c:pt>
                <c:pt idx="2483">
                  <c:v>24840</c:v>
                </c:pt>
                <c:pt idx="2484">
                  <c:v>24850</c:v>
                </c:pt>
                <c:pt idx="2485">
                  <c:v>24860</c:v>
                </c:pt>
                <c:pt idx="2486">
                  <c:v>24870</c:v>
                </c:pt>
                <c:pt idx="2487">
                  <c:v>24880</c:v>
                </c:pt>
                <c:pt idx="2488">
                  <c:v>24890</c:v>
                </c:pt>
                <c:pt idx="2489">
                  <c:v>24900</c:v>
                </c:pt>
                <c:pt idx="2490">
                  <c:v>24910</c:v>
                </c:pt>
                <c:pt idx="2491">
                  <c:v>24920</c:v>
                </c:pt>
                <c:pt idx="2492">
                  <c:v>24930</c:v>
                </c:pt>
                <c:pt idx="2493">
                  <c:v>24940</c:v>
                </c:pt>
                <c:pt idx="2494">
                  <c:v>24950</c:v>
                </c:pt>
                <c:pt idx="2495">
                  <c:v>24960</c:v>
                </c:pt>
                <c:pt idx="2496">
                  <c:v>24970</c:v>
                </c:pt>
                <c:pt idx="2497">
                  <c:v>24980</c:v>
                </c:pt>
                <c:pt idx="2498">
                  <c:v>24990</c:v>
                </c:pt>
                <c:pt idx="2499">
                  <c:v>25000</c:v>
                </c:pt>
                <c:pt idx="2500">
                  <c:v>25010</c:v>
                </c:pt>
                <c:pt idx="2501">
                  <c:v>25020</c:v>
                </c:pt>
                <c:pt idx="2502">
                  <c:v>25030</c:v>
                </c:pt>
                <c:pt idx="2503">
                  <c:v>25040</c:v>
                </c:pt>
                <c:pt idx="2504">
                  <c:v>25050</c:v>
                </c:pt>
                <c:pt idx="2505">
                  <c:v>25060</c:v>
                </c:pt>
                <c:pt idx="2506">
                  <c:v>25070</c:v>
                </c:pt>
                <c:pt idx="2507">
                  <c:v>25080</c:v>
                </c:pt>
                <c:pt idx="2508">
                  <c:v>25090</c:v>
                </c:pt>
                <c:pt idx="2509">
                  <c:v>25100</c:v>
                </c:pt>
                <c:pt idx="2510">
                  <c:v>25110</c:v>
                </c:pt>
                <c:pt idx="2511">
                  <c:v>25120</c:v>
                </c:pt>
                <c:pt idx="2512">
                  <c:v>25130</c:v>
                </c:pt>
                <c:pt idx="2513">
                  <c:v>25140</c:v>
                </c:pt>
                <c:pt idx="2514">
                  <c:v>25150</c:v>
                </c:pt>
                <c:pt idx="2515">
                  <c:v>25160</c:v>
                </c:pt>
                <c:pt idx="2516">
                  <c:v>25170</c:v>
                </c:pt>
                <c:pt idx="2517">
                  <c:v>25180</c:v>
                </c:pt>
                <c:pt idx="2518">
                  <c:v>25190</c:v>
                </c:pt>
                <c:pt idx="2519">
                  <c:v>25200</c:v>
                </c:pt>
                <c:pt idx="2520">
                  <c:v>25210</c:v>
                </c:pt>
                <c:pt idx="2521">
                  <c:v>25220</c:v>
                </c:pt>
                <c:pt idx="2522">
                  <c:v>25230</c:v>
                </c:pt>
                <c:pt idx="2523">
                  <c:v>25240</c:v>
                </c:pt>
                <c:pt idx="2524">
                  <c:v>25250</c:v>
                </c:pt>
                <c:pt idx="2525">
                  <c:v>25260</c:v>
                </c:pt>
                <c:pt idx="2526">
                  <c:v>25270</c:v>
                </c:pt>
                <c:pt idx="2527">
                  <c:v>25280</c:v>
                </c:pt>
                <c:pt idx="2528">
                  <c:v>25290</c:v>
                </c:pt>
                <c:pt idx="2529">
                  <c:v>25300</c:v>
                </c:pt>
                <c:pt idx="2530">
                  <c:v>25310</c:v>
                </c:pt>
                <c:pt idx="2531">
                  <c:v>25320</c:v>
                </c:pt>
                <c:pt idx="2532">
                  <c:v>25330</c:v>
                </c:pt>
                <c:pt idx="2533">
                  <c:v>25340</c:v>
                </c:pt>
                <c:pt idx="2534">
                  <c:v>25350</c:v>
                </c:pt>
                <c:pt idx="2535">
                  <c:v>25360</c:v>
                </c:pt>
                <c:pt idx="2536">
                  <c:v>25370</c:v>
                </c:pt>
                <c:pt idx="2537">
                  <c:v>25380</c:v>
                </c:pt>
                <c:pt idx="2538">
                  <c:v>25390</c:v>
                </c:pt>
                <c:pt idx="2539">
                  <c:v>25400</c:v>
                </c:pt>
                <c:pt idx="2540">
                  <c:v>25410</c:v>
                </c:pt>
                <c:pt idx="2541">
                  <c:v>25420</c:v>
                </c:pt>
                <c:pt idx="2542">
                  <c:v>25430</c:v>
                </c:pt>
                <c:pt idx="2543">
                  <c:v>25440</c:v>
                </c:pt>
                <c:pt idx="2544">
                  <c:v>25450</c:v>
                </c:pt>
                <c:pt idx="2545">
                  <c:v>25460</c:v>
                </c:pt>
                <c:pt idx="2546">
                  <c:v>25470</c:v>
                </c:pt>
                <c:pt idx="2547">
                  <c:v>25480</c:v>
                </c:pt>
                <c:pt idx="2548">
                  <c:v>25490</c:v>
                </c:pt>
                <c:pt idx="2549">
                  <c:v>25500</c:v>
                </c:pt>
                <c:pt idx="2550">
                  <c:v>25510</c:v>
                </c:pt>
                <c:pt idx="2551">
                  <c:v>25520</c:v>
                </c:pt>
                <c:pt idx="2552">
                  <c:v>25530</c:v>
                </c:pt>
                <c:pt idx="2553">
                  <c:v>25540</c:v>
                </c:pt>
                <c:pt idx="2554">
                  <c:v>25550</c:v>
                </c:pt>
                <c:pt idx="2555">
                  <c:v>25560</c:v>
                </c:pt>
                <c:pt idx="2556">
                  <c:v>25570</c:v>
                </c:pt>
                <c:pt idx="2557">
                  <c:v>25580</c:v>
                </c:pt>
                <c:pt idx="2558">
                  <c:v>25590</c:v>
                </c:pt>
                <c:pt idx="2559">
                  <c:v>25600</c:v>
                </c:pt>
                <c:pt idx="2560">
                  <c:v>25610</c:v>
                </c:pt>
                <c:pt idx="2561">
                  <c:v>25620</c:v>
                </c:pt>
                <c:pt idx="2562">
                  <c:v>25630</c:v>
                </c:pt>
                <c:pt idx="2563">
                  <c:v>25640</c:v>
                </c:pt>
                <c:pt idx="2564">
                  <c:v>25650</c:v>
                </c:pt>
                <c:pt idx="2565">
                  <c:v>25660</c:v>
                </c:pt>
                <c:pt idx="2566">
                  <c:v>25670</c:v>
                </c:pt>
                <c:pt idx="2567">
                  <c:v>25680</c:v>
                </c:pt>
                <c:pt idx="2568">
                  <c:v>25690</c:v>
                </c:pt>
                <c:pt idx="2569">
                  <c:v>25700</c:v>
                </c:pt>
                <c:pt idx="2570">
                  <c:v>25710</c:v>
                </c:pt>
                <c:pt idx="2571">
                  <c:v>25720</c:v>
                </c:pt>
                <c:pt idx="2572">
                  <c:v>25730</c:v>
                </c:pt>
                <c:pt idx="2573">
                  <c:v>25740</c:v>
                </c:pt>
                <c:pt idx="2574">
                  <c:v>25750</c:v>
                </c:pt>
                <c:pt idx="2575">
                  <c:v>25760</c:v>
                </c:pt>
                <c:pt idx="2576">
                  <c:v>25770</c:v>
                </c:pt>
                <c:pt idx="2577">
                  <c:v>25780</c:v>
                </c:pt>
                <c:pt idx="2578">
                  <c:v>25790</c:v>
                </c:pt>
                <c:pt idx="2579">
                  <c:v>25800</c:v>
                </c:pt>
                <c:pt idx="2580">
                  <c:v>25810</c:v>
                </c:pt>
                <c:pt idx="2581">
                  <c:v>25820</c:v>
                </c:pt>
                <c:pt idx="2582">
                  <c:v>25830</c:v>
                </c:pt>
                <c:pt idx="2583">
                  <c:v>25840</c:v>
                </c:pt>
                <c:pt idx="2584">
                  <c:v>25850</c:v>
                </c:pt>
                <c:pt idx="2585">
                  <c:v>25860</c:v>
                </c:pt>
                <c:pt idx="2586">
                  <c:v>25870</c:v>
                </c:pt>
                <c:pt idx="2587">
                  <c:v>25880</c:v>
                </c:pt>
                <c:pt idx="2588">
                  <c:v>25890</c:v>
                </c:pt>
                <c:pt idx="2589">
                  <c:v>25900</c:v>
                </c:pt>
                <c:pt idx="2590">
                  <c:v>25910</c:v>
                </c:pt>
                <c:pt idx="2591">
                  <c:v>25920</c:v>
                </c:pt>
                <c:pt idx="2592">
                  <c:v>25930</c:v>
                </c:pt>
                <c:pt idx="2593">
                  <c:v>25940</c:v>
                </c:pt>
                <c:pt idx="2594">
                  <c:v>25950</c:v>
                </c:pt>
                <c:pt idx="2595">
                  <c:v>25960</c:v>
                </c:pt>
                <c:pt idx="2596">
                  <c:v>25970</c:v>
                </c:pt>
                <c:pt idx="2597">
                  <c:v>25980</c:v>
                </c:pt>
                <c:pt idx="2598">
                  <c:v>25990</c:v>
                </c:pt>
                <c:pt idx="2599">
                  <c:v>26000</c:v>
                </c:pt>
                <c:pt idx="2600">
                  <c:v>26010</c:v>
                </c:pt>
                <c:pt idx="2601">
                  <c:v>26020</c:v>
                </c:pt>
                <c:pt idx="2602">
                  <c:v>26030</c:v>
                </c:pt>
                <c:pt idx="2603">
                  <c:v>26040</c:v>
                </c:pt>
                <c:pt idx="2604">
                  <c:v>26050</c:v>
                </c:pt>
                <c:pt idx="2605">
                  <c:v>26060</c:v>
                </c:pt>
                <c:pt idx="2606">
                  <c:v>26070</c:v>
                </c:pt>
                <c:pt idx="2607">
                  <c:v>26080</c:v>
                </c:pt>
                <c:pt idx="2608">
                  <c:v>26090</c:v>
                </c:pt>
                <c:pt idx="2609">
                  <c:v>26100</c:v>
                </c:pt>
                <c:pt idx="2610">
                  <c:v>26110</c:v>
                </c:pt>
                <c:pt idx="2611">
                  <c:v>26120</c:v>
                </c:pt>
                <c:pt idx="2612">
                  <c:v>26130</c:v>
                </c:pt>
                <c:pt idx="2613">
                  <c:v>26140</c:v>
                </c:pt>
                <c:pt idx="2614">
                  <c:v>26150</c:v>
                </c:pt>
                <c:pt idx="2615">
                  <c:v>26160</c:v>
                </c:pt>
                <c:pt idx="2616">
                  <c:v>26170</c:v>
                </c:pt>
                <c:pt idx="2617">
                  <c:v>26180</c:v>
                </c:pt>
                <c:pt idx="2618">
                  <c:v>26190</c:v>
                </c:pt>
                <c:pt idx="2619">
                  <c:v>26200</c:v>
                </c:pt>
                <c:pt idx="2620">
                  <c:v>26210</c:v>
                </c:pt>
                <c:pt idx="2621">
                  <c:v>26220</c:v>
                </c:pt>
                <c:pt idx="2622">
                  <c:v>26230</c:v>
                </c:pt>
                <c:pt idx="2623">
                  <c:v>26240</c:v>
                </c:pt>
                <c:pt idx="2624">
                  <c:v>26250</c:v>
                </c:pt>
                <c:pt idx="2625">
                  <c:v>26260</c:v>
                </c:pt>
                <c:pt idx="2626">
                  <c:v>26270</c:v>
                </c:pt>
                <c:pt idx="2627">
                  <c:v>26280</c:v>
                </c:pt>
                <c:pt idx="2628">
                  <c:v>26290</c:v>
                </c:pt>
                <c:pt idx="2629">
                  <c:v>26300</c:v>
                </c:pt>
                <c:pt idx="2630">
                  <c:v>26310</c:v>
                </c:pt>
                <c:pt idx="2631">
                  <c:v>26320</c:v>
                </c:pt>
                <c:pt idx="2632">
                  <c:v>26330</c:v>
                </c:pt>
                <c:pt idx="2633">
                  <c:v>26340</c:v>
                </c:pt>
                <c:pt idx="2634">
                  <c:v>26350</c:v>
                </c:pt>
                <c:pt idx="2635">
                  <c:v>26360</c:v>
                </c:pt>
                <c:pt idx="2636">
                  <c:v>26370</c:v>
                </c:pt>
                <c:pt idx="2637">
                  <c:v>26380</c:v>
                </c:pt>
                <c:pt idx="2638">
                  <c:v>26390</c:v>
                </c:pt>
                <c:pt idx="2639">
                  <c:v>26400</c:v>
                </c:pt>
                <c:pt idx="2640">
                  <c:v>26410</c:v>
                </c:pt>
                <c:pt idx="2641">
                  <c:v>26420</c:v>
                </c:pt>
                <c:pt idx="2642">
                  <c:v>26430</c:v>
                </c:pt>
                <c:pt idx="2643">
                  <c:v>26440</c:v>
                </c:pt>
                <c:pt idx="2644">
                  <c:v>26450</c:v>
                </c:pt>
                <c:pt idx="2645">
                  <c:v>26460</c:v>
                </c:pt>
                <c:pt idx="2646">
                  <c:v>26470</c:v>
                </c:pt>
                <c:pt idx="2647">
                  <c:v>26480</c:v>
                </c:pt>
                <c:pt idx="2648">
                  <c:v>26490</c:v>
                </c:pt>
                <c:pt idx="2649">
                  <c:v>26500</c:v>
                </c:pt>
                <c:pt idx="2650">
                  <c:v>26510</c:v>
                </c:pt>
                <c:pt idx="2651">
                  <c:v>26520</c:v>
                </c:pt>
                <c:pt idx="2652">
                  <c:v>26530</c:v>
                </c:pt>
                <c:pt idx="2653">
                  <c:v>26540</c:v>
                </c:pt>
                <c:pt idx="2654">
                  <c:v>26550</c:v>
                </c:pt>
                <c:pt idx="2655">
                  <c:v>26560</c:v>
                </c:pt>
                <c:pt idx="2656">
                  <c:v>26570</c:v>
                </c:pt>
                <c:pt idx="2657">
                  <c:v>26580</c:v>
                </c:pt>
                <c:pt idx="2658">
                  <c:v>26590</c:v>
                </c:pt>
                <c:pt idx="2659">
                  <c:v>26600</c:v>
                </c:pt>
                <c:pt idx="2660">
                  <c:v>26610</c:v>
                </c:pt>
                <c:pt idx="2661">
                  <c:v>26620</c:v>
                </c:pt>
                <c:pt idx="2662">
                  <c:v>26630</c:v>
                </c:pt>
                <c:pt idx="2663">
                  <c:v>26640</c:v>
                </c:pt>
                <c:pt idx="2664">
                  <c:v>26650</c:v>
                </c:pt>
                <c:pt idx="2665">
                  <c:v>26660</c:v>
                </c:pt>
                <c:pt idx="2666">
                  <c:v>26670</c:v>
                </c:pt>
                <c:pt idx="2667">
                  <c:v>26680</c:v>
                </c:pt>
                <c:pt idx="2668">
                  <c:v>26690</c:v>
                </c:pt>
                <c:pt idx="2669">
                  <c:v>26700</c:v>
                </c:pt>
                <c:pt idx="2670">
                  <c:v>26710</c:v>
                </c:pt>
                <c:pt idx="2671">
                  <c:v>26720</c:v>
                </c:pt>
                <c:pt idx="2672">
                  <c:v>26730</c:v>
                </c:pt>
                <c:pt idx="2673">
                  <c:v>26740</c:v>
                </c:pt>
                <c:pt idx="2674">
                  <c:v>26750</c:v>
                </c:pt>
                <c:pt idx="2675">
                  <c:v>26760</c:v>
                </c:pt>
                <c:pt idx="2676">
                  <c:v>26770</c:v>
                </c:pt>
                <c:pt idx="2677">
                  <c:v>26780</c:v>
                </c:pt>
                <c:pt idx="2678">
                  <c:v>26790</c:v>
                </c:pt>
                <c:pt idx="2679">
                  <c:v>26800</c:v>
                </c:pt>
                <c:pt idx="2680">
                  <c:v>26810</c:v>
                </c:pt>
                <c:pt idx="2681">
                  <c:v>26820</c:v>
                </c:pt>
                <c:pt idx="2682">
                  <c:v>26830</c:v>
                </c:pt>
                <c:pt idx="2683">
                  <c:v>26840</c:v>
                </c:pt>
                <c:pt idx="2684">
                  <c:v>26850</c:v>
                </c:pt>
                <c:pt idx="2685">
                  <c:v>26860</c:v>
                </c:pt>
                <c:pt idx="2686">
                  <c:v>26870</c:v>
                </c:pt>
                <c:pt idx="2687">
                  <c:v>26880</c:v>
                </c:pt>
                <c:pt idx="2688">
                  <c:v>26890</c:v>
                </c:pt>
                <c:pt idx="2689">
                  <c:v>26900</c:v>
                </c:pt>
                <c:pt idx="2690">
                  <c:v>26910</c:v>
                </c:pt>
                <c:pt idx="2691">
                  <c:v>26920</c:v>
                </c:pt>
                <c:pt idx="2692">
                  <c:v>26930</c:v>
                </c:pt>
                <c:pt idx="2693">
                  <c:v>26940</c:v>
                </c:pt>
                <c:pt idx="2694">
                  <c:v>26950</c:v>
                </c:pt>
                <c:pt idx="2695">
                  <c:v>26960</c:v>
                </c:pt>
                <c:pt idx="2696">
                  <c:v>26970</c:v>
                </c:pt>
                <c:pt idx="2697">
                  <c:v>26980</c:v>
                </c:pt>
                <c:pt idx="2698">
                  <c:v>26990</c:v>
                </c:pt>
                <c:pt idx="2699">
                  <c:v>27000</c:v>
                </c:pt>
                <c:pt idx="2700">
                  <c:v>27010</c:v>
                </c:pt>
                <c:pt idx="2701">
                  <c:v>27020</c:v>
                </c:pt>
                <c:pt idx="2702">
                  <c:v>27030</c:v>
                </c:pt>
                <c:pt idx="2703">
                  <c:v>27040</c:v>
                </c:pt>
                <c:pt idx="2704">
                  <c:v>27050</c:v>
                </c:pt>
                <c:pt idx="2705">
                  <c:v>27060</c:v>
                </c:pt>
                <c:pt idx="2706">
                  <c:v>27070</c:v>
                </c:pt>
                <c:pt idx="2707">
                  <c:v>27080</c:v>
                </c:pt>
                <c:pt idx="2708">
                  <c:v>27090</c:v>
                </c:pt>
                <c:pt idx="2709">
                  <c:v>27100</c:v>
                </c:pt>
                <c:pt idx="2710">
                  <c:v>27110</c:v>
                </c:pt>
                <c:pt idx="2711">
                  <c:v>27120</c:v>
                </c:pt>
                <c:pt idx="2712">
                  <c:v>27130</c:v>
                </c:pt>
                <c:pt idx="2713">
                  <c:v>27140</c:v>
                </c:pt>
                <c:pt idx="2714">
                  <c:v>27150</c:v>
                </c:pt>
                <c:pt idx="2715">
                  <c:v>27160</c:v>
                </c:pt>
                <c:pt idx="2716">
                  <c:v>27170</c:v>
                </c:pt>
                <c:pt idx="2717">
                  <c:v>27180</c:v>
                </c:pt>
                <c:pt idx="2718">
                  <c:v>27190</c:v>
                </c:pt>
                <c:pt idx="2719">
                  <c:v>27200</c:v>
                </c:pt>
                <c:pt idx="2720">
                  <c:v>27210</c:v>
                </c:pt>
                <c:pt idx="2721">
                  <c:v>27220</c:v>
                </c:pt>
                <c:pt idx="2722">
                  <c:v>27230</c:v>
                </c:pt>
                <c:pt idx="2723">
                  <c:v>27240</c:v>
                </c:pt>
                <c:pt idx="2724">
                  <c:v>27250</c:v>
                </c:pt>
                <c:pt idx="2725">
                  <c:v>27260</c:v>
                </c:pt>
                <c:pt idx="2726">
                  <c:v>27270</c:v>
                </c:pt>
                <c:pt idx="2727">
                  <c:v>27280</c:v>
                </c:pt>
                <c:pt idx="2728">
                  <c:v>27290</c:v>
                </c:pt>
                <c:pt idx="2729">
                  <c:v>27300</c:v>
                </c:pt>
                <c:pt idx="2730">
                  <c:v>27310</c:v>
                </c:pt>
                <c:pt idx="2731">
                  <c:v>27320</c:v>
                </c:pt>
                <c:pt idx="2732">
                  <c:v>27330</c:v>
                </c:pt>
                <c:pt idx="2733">
                  <c:v>27340</c:v>
                </c:pt>
                <c:pt idx="2734">
                  <c:v>27350</c:v>
                </c:pt>
                <c:pt idx="2735">
                  <c:v>27360</c:v>
                </c:pt>
                <c:pt idx="2736">
                  <c:v>27370</c:v>
                </c:pt>
                <c:pt idx="2737">
                  <c:v>27380</c:v>
                </c:pt>
                <c:pt idx="2738">
                  <c:v>27390</c:v>
                </c:pt>
                <c:pt idx="2739">
                  <c:v>27400</c:v>
                </c:pt>
                <c:pt idx="2740">
                  <c:v>27410</c:v>
                </c:pt>
                <c:pt idx="2741">
                  <c:v>27420</c:v>
                </c:pt>
                <c:pt idx="2742">
                  <c:v>27430</c:v>
                </c:pt>
                <c:pt idx="2743">
                  <c:v>27440</c:v>
                </c:pt>
                <c:pt idx="2744">
                  <c:v>27450</c:v>
                </c:pt>
                <c:pt idx="2745">
                  <c:v>27460</c:v>
                </c:pt>
                <c:pt idx="2746">
                  <c:v>27470</c:v>
                </c:pt>
                <c:pt idx="2747">
                  <c:v>27480</c:v>
                </c:pt>
                <c:pt idx="2748">
                  <c:v>27490</c:v>
                </c:pt>
                <c:pt idx="2749">
                  <c:v>27500</c:v>
                </c:pt>
                <c:pt idx="2750">
                  <c:v>27510</c:v>
                </c:pt>
                <c:pt idx="2751">
                  <c:v>27520</c:v>
                </c:pt>
                <c:pt idx="2752">
                  <c:v>27530</c:v>
                </c:pt>
                <c:pt idx="2753">
                  <c:v>27540</c:v>
                </c:pt>
                <c:pt idx="2754">
                  <c:v>27550</c:v>
                </c:pt>
                <c:pt idx="2755">
                  <c:v>27560</c:v>
                </c:pt>
                <c:pt idx="2756">
                  <c:v>27570</c:v>
                </c:pt>
                <c:pt idx="2757">
                  <c:v>27580</c:v>
                </c:pt>
                <c:pt idx="2758">
                  <c:v>27590</c:v>
                </c:pt>
                <c:pt idx="2759">
                  <c:v>27600</c:v>
                </c:pt>
                <c:pt idx="2760">
                  <c:v>27610</c:v>
                </c:pt>
                <c:pt idx="2761">
                  <c:v>27620</c:v>
                </c:pt>
                <c:pt idx="2762">
                  <c:v>27630</c:v>
                </c:pt>
                <c:pt idx="2763">
                  <c:v>27640</c:v>
                </c:pt>
                <c:pt idx="2764">
                  <c:v>27650</c:v>
                </c:pt>
                <c:pt idx="2765">
                  <c:v>27660</c:v>
                </c:pt>
                <c:pt idx="2766">
                  <c:v>27670</c:v>
                </c:pt>
                <c:pt idx="2767">
                  <c:v>27680</c:v>
                </c:pt>
                <c:pt idx="2768">
                  <c:v>27690</c:v>
                </c:pt>
                <c:pt idx="2769">
                  <c:v>27700</c:v>
                </c:pt>
                <c:pt idx="2770">
                  <c:v>27710</c:v>
                </c:pt>
                <c:pt idx="2771">
                  <c:v>27720</c:v>
                </c:pt>
                <c:pt idx="2772">
                  <c:v>27730</c:v>
                </c:pt>
                <c:pt idx="2773">
                  <c:v>27740</c:v>
                </c:pt>
                <c:pt idx="2774">
                  <c:v>27750</c:v>
                </c:pt>
                <c:pt idx="2775">
                  <c:v>27760</c:v>
                </c:pt>
                <c:pt idx="2776">
                  <c:v>27770</c:v>
                </c:pt>
                <c:pt idx="2777">
                  <c:v>27780</c:v>
                </c:pt>
                <c:pt idx="2778">
                  <c:v>27790</c:v>
                </c:pt>
                <c:pt idx="2779">
                  <c:v>27800</c:v>
                </c:pt>
                <c:pt idx="2780">
                  <c:v>27810</c:v>
                </c:pt>
                <c:pt idx="2781">
                  <c:v>27820</c:v>
                </c:pt>
                <c:pt idx="2782">
                  <c:v>27830</c:v>
                </c:pt>
                <c:pt idx="2783">
                  <c:v>27840</c:v>
                </c:pt>
                <c:pt idx="2784">
                  <c:v>27850</c:v>
                </c:pt>
                <c:pt idx="2785">
                  <c:v>27860</c:v>
                </c:pt>
                <c:pt idx="2786">
                  <c:v>27870</c:v>
                </c:pt>
                <c:pt idx="2787">
                  <c:v>27880</c:v>
                </c:pt>
                <c:pt idx="2788">
                  <c:v>27890</c:v>
                </c:pt>
                <c:pt idx="2789">
                  <c:v>27900</c:v>
                </c:pt>
                <c:pt idx="2790">
                  <c:v>27910</c:v>
                </c:pt>
                <c:pt idx="2791">
                  <c:v>27920</c:v>
                </c:pt>
                <c:pt idx="2792">
                  <c:v>27930</c:v>
                </c:pt>
                <c:pt idx="2793">
                  <c:v>27940</c:v>
                </c:pt>
                <c:pt idx="2794">
                  <c:v>27950</c:v>
                </c:pt>
                <c:pt idx="2795">
                  <c:v>27960</c:v>
                </c:pt>
                <c:pt idx="2796">
                  <c:v>27970</c:v>
                </c:pt>
                <c:pt idx="2797">
                  <c:v>27980</c:v>
                </c:pt>
                <c:pt idx="2798">
                  <c:v>27990</c:v>
                </c:pt>
                <c:pt idx="2799">
                  <c:v>28000</c:v>
                </c:pt>
                <c:pt idx="2800">
                  <c:v>28010</c:v>
                </c:pt>
                <c:pt idx="2801">
                  <c:v>28020</c:v>
                </c:pt>
                <c:pt idx="2802">
                  <c:v>28030</c:v>
                </c:pt>
                <c:pt idx="2803">
                  <c:v>28040</c:v>
                </c:pt>
                <c:pt idx="2804">
                  <c:v>28050</c:v>
                </c:pt>
                <c:pt idx="2805">
                  <c:v>28060</c:v>
                </c:pt>
                <c:pt idx="2806">
                  <c:v>28070</c:v>
                </c:pt>
                <c:pt idx="2807">
                  <c:v>28080</c:v>
                </c:pt>
                <c:pt idx="2808">
                  <c:v>28090</c:v>
                </c:pt>
                <c:pt idx="2809">
                  <c:v>28100</c:v>
                </c:pt>
                <c:pt idx="2810">
                  <c:v>28110</c:v>
                </c:pt>
                <c:pt idx="2811">
                  <c:v>28120</c:v>
                </c:pt>
                <c:pt idx="2812">
                  <c:v>28130</c:v>
                </c:pt>
                <c:pt idx="2813">
                  <c:v>28140</c:v>
                </c:pt>
                <c:pt idx="2814">
                  <c:v>28150</c:v>
                </c:pt>
                <c:pt idx="2815">
                  <c:v>28160</c:v>
                </c:pt>
                <c:pt idx="2816">
                  <c:v>28170</c:v>
                </c:pt>
                <c:pt idx="2817">
                  <c:v>28180</c:v>
                </c:pt>
                <c:pt idx="2818">
                  <c:v>28190</c:v>
                </c:pt>
                <c:pt idx="2819">
                  <c:v>28200</c:v>
                </c:pt>
                <c:pt idx="2820">
                  <c:v>28210</c:v>
                </c:pt>
                <c:pt idx="2821">
                  <c:v>28220</c:v>
                </c:pt>
                <c:pt idx="2822">
                  <c:v>28230</c:v>
                </c:pt>
                <c:pt idx="2823">
                  <c:v>28240</c:v>
                </c:pt>
                <c:pt idx="2824">
                  <c:v>28250</c:v>
                </c:pt>
                <c:pt idx="2825">
                  <c:v>28260</c:v>
                </c:pt>
                <c:pt idx="2826">
                  <c:v>28270</c:v>
                </c:pt>
                <c:pt idx="2827">
                  <c:v>28280</c:v>
                </c:pt>
                <c:pt idx="2828">
                  <c:v>28290</c:v>
                </c:pt>
                <c:pt idx="2829">
                  <c:v>28300</c:v>
                </c:pt>
                <c:pt idx="2830">
                  <c:v>28310</c:v>
                </c:pt>
                <c:pt idx="2831">
                  <c:v>28320</c:v>
                </c:pt>
                <c:pt idx="2832">
                  <c:v>28330</c:v>
                </c:pt>
                <c:pt idx="2833">
                  <c:v>28340</c:v>
                </c:pt>
                <c:pt idx="2834">
                  <c:v>28350</c:v>
                </c:pt>
                <c:pt idx="2835">
                  <c:v>28360</c:v>
                </c:pt>
                <c:pt idx="2836">
                  <c:v>28370</c:v>
                </c:pt>
                <c:pt idx="2837">
                  <c:v>28380</c:v>
                </c:pt>
                <c:pt idx="2838">
                  <c:v>28390</c:v>
                </c:pt>
                <c:pt idx="2839">
                  <c:v>28400</c:v>
                </c:pt>
                <c:pt idx="2840">
                  <c:v>28410</c:v>
                </c:pt>
                <c:pt idx="2841">
                  <c:v>28420</c:v>
                </c:pt>
                <c:pt idx="2842">
                  <c:v>28430</c:v>
                </c:pt>
                <c:pt idx="2843">
                  <c:v>28440</c:v>
                </c:pt>
                <c:pt idx="2844">
                  <c:v>28450</c:v>
                </c:pt>
                <c:pt idx="2845">
                  <c:v>28460</c:v>
                </c:pt>
                <c:pt idx="2846">
                  <c:v>28470</c:v>
                </c:pt>
                <c:pt idx="2847">
                  <c:v>28480</c:v>
                </c:pt>
                <c:pt idx="2848">
                  <c:v>28490</c:v>
                </c:pt>
                <c:pt idx="2849">
                  <c:v>28500</c:v>
                </c:pt>
                <c:pt idx="2850">
                  <c:v>28510</c:v>
                </c:pt>
                <c:pt idx="2851">
                  <c:v>28520</c:v>
                </c:pt>
                <c:pt idx="2852">
                  <c:v>28530</c:v>
                </c:pt>
                <c:pt idx="2853">
                  <c:v>28540</c:v>
                </c:pt>
                <c:pt idx="2854">
                  <c:v>28550</c:v>
                </c:pt>
                <c:pt idx="2855">
                  <c:v>28560</c:v>
                </c:pt>
                <c:pt idx="2856">
                  <c:v>28570</c:v>
                </c:pt>
                <c:pt idx="2857">
                  <c:v>28580</c:v>
                </c:pt>
                <c:pt idx="2858">
                  <c:v>28590</c:v>
                </c:pt>
                <c:pt idx="2859">
                  <c:v>28600</c:v>
                </c:pt>
                <c:pt idx="2860">
                  <c:v>28610</c:v>
                </c:pt>
                <c:pt idx="2861">
                  <c:v>28620</c:v>
                </c:pt>
                <c:pt idx="2862">
                  <c:v>28630</c:v>
                </c:pt>
                <c:pt idx="2863">
                  <c:v>28640</c:v>
                </c:pt>
                <c:pt idx="2864">
                  <c:v>28650</c:v>
                </c:pt>
                <c:pt idx="2865">
                  <c:v>28660</c:v>
                </c:pt>
                <c:pt idx="2866">
                  <c:v>28670</c:v>
                </c:pt>
                <c:pt idx="2867">
                  <c:v>28680</c:v>
                </c:pt>
                <c:pt idx="2868">
                  <c:v>28690</c:v>
                </c:pt>
                <c:pt idx="2869">
                  <c:v>28700</c:v>
                </c:pt>
                <c:pt idx="2870">
                  <c:v>28710</c:v>
                </c:pt>
                <c:pt idx="2871">
                  <c:v>28720</c:v>
                </c:pt>
                <c:pt idx="2872">
                  <c:v>28730</c:v>
                </c:pt>
                <c:pt idx="2873">
                  <c:v>28740</c:v>
                </c:pt>
                <c:pt idx="2874">
                  <c:v>28750</c:v>
                </c:pt>
                <c:pt idx="2875">
                  <c:v>28760</c:v>
                </c:pt>
                <c:pt idx="2876">
                  <c:v>28770</c:v>
                </c:pt>
                <c:pt idx="2877">
                  <c:v>28780</c:v>
                </c:pt>
                <c:pt idx="2878">
                  <c:v>28790</c:v>
                </c:pt>
                <c:pt idx="2879">
                  <c:v>28800</c:v>
                </c:pt>
                <c:pt idx="2880">
                  <c:v>28810</c:v>
                </c:pt>
                <c:pt idx="2881">
                  <c:v>28820</c:v>
                </c:pt>
                <c:pt idx="2882">
                  <c:v>28830</c:v>
                </c:pt>
                <c:pt idx="2883">
                  <c:v>28840</c:v>
                </c:pt>
                <c:pt idx="2884">
                  <c:v>28850</c:v>
                </c:pt>
                <c:pt idx="2885">
                  <c:v>28860</c:v>
                </c:pt>
                <c:pt idx="2886">
                  <c:v>28870</c:v>
                </c:pt>
                <c:pt idx="2887">
                  <c:v>28880</c:v>
                </c:pt>
                <c:pt idx="2888">
                  <c:v>28890</c:v>
                </c:pt>
                <c:pt idx="2889">
                  <c:v>28900</c:v>
                </c:pt>
                <c:pt idx="2890">
                  <c:v>28910</c:v>
                </c:pt>
                <c:pt idx="2891">
                  <c:v>28920</c:v>
                </c:pt>
                <c:pt idx="2892">
                  <c:v>28930</c:v>
                </c:pt>
                <c:pt idx="2893">
                  <c:v>28940</c:v>
                </c:pt>
                <c:pt idx="2894">
                  <c:v>28950</c:v>
                </c:pt>
                <c:pt idx="2895">
                  <c:v>28960</c:v>
                </c:pt>
                <c:pt idx="2896">
                  <c:v>28970</c:v>
                </c:pt>
                <c:pt idx="2897">
                  <c:v>28980</c:v>
                </c:pt>
                <c:pt idx="2898">
                  <c:v>28990</c:v>
                </c:pt>
                <c:pt idx="2899">
                  <c:v>29000</c:v>
                </c:pt>
                <c:pt idx="2900">
                  <c:v>29010</c:v>
                </c:pt>
                <c:pt idx="2901">
                  <c:v>29020</c:v>
                </c:pt>
                <c:pt idx="2902">
                  <c:v>29030</c:v>
                </c:pt>
                <c:pt idx="2903">
                  <c:v>29040</c:v>
                </c:pt>
                <c:pt idx="2904">
                  <c:v>29050</c:v>
                </c:pt>
                <c:pt idx="2905">
                  <c:v>29060</c:v>
                </c:pt>
                <c:pt idx="2906">
                  <c:v>29070</c:v>
                </c:pt>
                <c:pt idx="2907">
                  <c:v>29080</c:v>
                </c:pt>
                <c:pt idx="2908">
                  <c:v>29090</c:v>
                </c:pt>
                <c:pt idx="2909">
                  <c:v>29100</c:v>
                </c:pt>
                <c:pt idx="2910">
                  <c:v>29110</c:v>
                </c:pt>
                <c:pt idx="2911">
                  <c:v>29120</c:v>
                </c:pt>
                <c:pt idx="2912">
                  <c:v>29130</c:v>
                </c:pt>
                <c:pt idx="2913">
                  <c:v>29140</c:v>
                </c:pt>
                <c:pt idx="2914">
                  <c:v>29150</c:v>
                </c:pt>
                <c:pt idx="2915">
                  <c:v>29160</c:v>
                </c:pt>
                <c:pt idx="2916">
                  <c:v>29170</c:v>
                </c:pt>
                <c:pt idx="2917">
                  <c:v>29180</c:v>
                </c:pt>
                <c:pt idx="2918">
                  <c:v>29190</c:v>
                </c:pt>
                <c:pt idx="2919">
                  <c:v>29200</c:v>
                </c:pt>
                <c:pt idx="2920">
                  <c:v>29210</c:v>
                </c:pt>
                <c:pt idx="2921">
                  <c:v>29220</c:v>
                </c:pt>
                <c:pt idx="2922">
                  <c:v>29230</c:v>
                </c:pt>
                <c:pt idx="2923">
                  <c:v>29240</c:v>
                </c:pt>
                <c:pt idx="2924">
                  <c:v>29250</c:v>
                </c:pt>
                <c:pt idx="2925">
                  <c:v>29260</c:v>
                </c:pt>
                <c:pt idx="2926">
                  <c:v>29270</c:v>
                </c:pt>
                <c:pt idx="2927">
                  <c:v>29280</c:v>
                </c:pt>
                <c:pt idx="2928">
                  <c:v>29290</c:v>
                </c:pt>
                <c:pt idx="2929">
                  <c:v>29300</c:v>
                </c:pt>
                <c:pt idx="2930">
                  <c:v>29310</c:v>
                </c:pt>
                <c:pt idx="2931">
                  <c:v>29320</c:v>
                </c:pt>
                <c:pt idx="2932">
                  <c:v>29330</c:v>
                </c:pt>
                <c:pt idx="2933">
                  <c:v>29340</c:v>
                </c:pt>
                <c:pt idx="2934">
                  <c:v>29350</c:v>
                </c:pt>
                <c:pt idx="2935">
                  <c:v>29360</c:v>
                </c:pt>
                <c:pt idx="2936">
                  <c:v>29370</c:v>
                </c:pt>
                <c:pt idx="2937">
                  <c:v>29380</c:v>
                </c:pt>
                <c:pt idx="2938">
                  <c:v>29390</c:v>
                </c:pt>
                <c:pt idx="2939">
                  <c:v>29400</c:v>
                </c:pt>
                <c:pt idx="2940">
                  <c:v>29410</c:v>
                </c:pt>
                <c:pt idx="2941">
                  <c:v>29420</c:v>
                </c:pt>
                <c:pt idx="2942">
                  <c:v>29430</c:v>
                </c:pt>
                <c:pt idx="2943">
                  <c:v>29440</c:v>
                </c:pt>
                <c:pt idx="2944">
                  <c:v>29450</c:v>
                </c:pt>
                <c:pt idx="2945">
                  <c:v>29460</c:v>
                </c:pt>
                <c:pt idx="2946">
                  <c:v>29470</c:v>
                </c:pt>
                <c:pt idx="2947">
                  <c:v>29480</c:v>
                </c:pt>
                <c:pt idx="2948">
                  <c:v>29490</c:v>
                </c:pt>
                <c:pt idx="2949">
                  <c:v>29500</c:v>
                </c:pt>
                <c:pt idx="2950">
                  <c:v>29510</c:v>
                </c:pt>
                <c:pt idx="2951">
                  <c:v>29520</c:v>
                </c:pt>
                <c:pt idx="2952">
                  <c:v>29530</c:v>
                </c:pt>
                <c:pt idx="2953">
                  <c:v>29540</c:v>
                </c:pt>
                <c:pt idx="2954">
                  <c:v>29550</c:v>
                </c:pt>
                <c:pt idx="2955">
                  <c:v>29560</c:v>
                </c:pt>
                <c:pt idx="2956">
                  <c:v>29570</c:v>
                </c:pt>
                <c:pt idx="2957">
                  <c:v>29580</c:v>
                </c:pt>
                <c:pt idx="2958">
                  <c:v>29590</c:v>
                </c:pt>
                <c:pt idx="2959">
                  <c:v>29600</c:v>
                </c:pt>
                <c:pt idx="2960">
                  <c:v>29610</c:v>
                </c:pt>
                <c:pt idx="2961">
                  <c:v>29620</c:v>
                </c:pt>
                <c:pt idx="2962">
                  <c:v>29630</c:v>
                </c:pt>
                <c:pt idx="2963">
                  <c:v>29640</c:v>
                </c:pt>
                <c:pt idx="2964">
                  <c:v>29650</c:v>
                </c:pt>
                <c:pt idx="2965">
                  <c:v>29660</c:v>
                </c:pt>
                <c:pt idx="2966">
                  <c:v>29670</c:v>
                </c:pt>
                <c:pt idx="2967">
                  <c:v>29680</c:v>
                </c:pt>
                <c:pt idx="2968">
                  <c:v>29690</c:v>
                </c:pt>
                <c:pt idx="2969">
                  <c:v>29700</c:v>
                </c:pt>
                <c:pt idx="2970">
                  <c:v>29710</c:v>
                </c:pt>
                <c:pt idx="2971">
                  <c:v>29720</c:v>
                </c:pt>
                <c:pt idx="2972">
                  <c:v>29730</c:v>
                </c:pt>
                <c:pt idx="2973">
                  <c:v>29740</c:v>
                </c:pt>
                <c:pt idx="2974">
                  <c:v>29750</c:v>
                </c:pt>
                <c:pt idx="2975">
                  <c:v>29760</c:v>
                </c:pt>
                <c:pt idx="2976">
                  <c:v>29770</c:v>
                </c:pt>
                <c:pt idx="2977">
                  <c:v>29780</c:v>
                </c:pt>
                <c:pt idx="2978">
                  <c:v>29790</c:v>
                </c:pt>
                <c:pt idx="2979">
                  <c:v>29800</c:v>
                </c:pt>
                <c:pt idx="2980">
                  <c:v>29810</c:v>
                </c:pt>
                <c:pt idx="2981">
                  <c:v>29820</c:v>
                </c:pt>
                <c:pt idx="2982">
                  <c:v>29830</c:v>
                </c:pt>
                <c:pt idx="2983">
                  <c:v>29840</c:v>
                </c:pt>
                <c:pt idx="2984">
                  <c:v>29850</c:v>
                </c:pt>
                <c:pt idx="2985">
                  <c:v>29860</c:v>
                </c:pt>
                <c:pt idx="2986">
                  <c:v>29870</c:v>
                </c:pt>
                <c:pt idx="2987">
                  <c:v>29880</c:v>
                </c:pt>
                <c:pt idx="2988">
                  <c:v>29890</c:v>
                </c:pt>
                <c:pt idx="2989">
                  <c:v>29900</c:v>
                </c:pt>
                <c:pt idx="2990">
                  <c:v>29910</c:v>
                </c:pt>
                <c:pt idx="2991">
                  <c:v>29920</c:v>
                </c:pt>
                <c:pt idx="2992">
                  <c:v>29930</c:v>
                </c:pt>
                <c:pt idx="2993">
                  <c:v>29940</c:v>
                </c:pt>
                <c:pt idx="2994">
                  <c:v>29950</c:v>
                </c:pt>
                <c:pt idx="2995">
                  <c:v>29960</c:v>
                </c:pt>
                <c:pt idx="2996">
                  <c:v>29970</c:v>
                </c:pt>
                <c:pt idx="2997">
                  <c:v>29980</c:v>
                </c:pt>
                <c:pt idx="2998">
                  <c:v>29990</c:v>
                </c:pt>
                <c:pt idx="2999">
                  <c:v>30000</c:v>
                </c:pt>
                <c:pt idx="3000">
                  <c:v>30010</c:v>
                </c:pt>
                <c:pt idx="3001">
                  <c:v>30020</c:v>
                </c:pt>
                <c:pt idx="3002">
                  <c:v>30030</c:v>
                </c:pt>
                <c:pt idx="3003">
                  <c:v>30040</c:v>
                </c:pt>
                <c:pt idx="3004">
                  <c:v>30050</c:v>
                </c:pt>
                <c:pt idx="3005">
                  <c:v>30060</c:v>
                </c:pt>
                <c:pt idx="3006">
                  <c:v>30070</c:v>
                </c:pt>
                <c:pt idx="3007">
                  <c:v>30080</c:v>
                </c:pt>
                <c:pt idx="3008">
                  <c:v>30090</c:v>
                </c:pt>
                <c:pt idx="3009">
                  <c:v>30100</c:v>
                </c:pt>
                <c:pt idx="3010">
                  <c:v>30110</c:v>
                </c:pt>
                <c:pt idx="3011">
                  <c:v>30120</c:v>
                </c:pt>
                <c:pt idx="3012">
                  <c:v>30130</c:v>
                </c:pt>
                <c:pt idx="3013">
                  <c:v>30140</c:v>
                </c:pt>
                <c:pt idx="3014">
                  <c:v>30150</c:v>
                </c:pt>
                <c:pt idx="3015">
                  <c:v>30160</c:v>
                </c:pt>
                <c:pt idx="3016">
                  <c:v>30170</c:v>
                </c:pt>
                <c:pt idx="3017">
                  <c:v>30180</c:v>
                </c:pt>
                <c:pt idx="3018">
                  <c:v>30190</c:v>
                </c:pt>
                <c:pt idx="3019">
                  <c:v>30200</c:v>
                </c:pt>
                <c:pt idx="3020">
                  <c:v>30210</c:v>
                </c:pt>
                <c:pt idx="3021">
                  <c:v>30220</c:v>
                </c:pt>
                <c:pt idx="3022">
                  <c:v>30230</c:v>
                </c:pt>
                <c:pt idx="3023">
                  <c:v>30240</c:v>
                </c:pt>
                <c:pt idx="3024">
                  <c:v>30250</c:v>
                </c:pt>
                <c:pt idx="3025">
                  <c:v>30260</c:v>
                </c:pt>
                <c:pt idx="3026">
                  <c:v>30270</c:v>
                </c:pt>
                <c:pt idx="3027">
                  <c:v>30280</c:v>
                </c:pt>
                <c:pt idx="3028">
                  <c:v>30290</c:v>
                </c:pt>
                <c:pt idx="3029">
                  <c:v>30300</c:v>
                </c:pt>
                <c:pt idx="3030">
                  <c:v>30310</c:v>
                </c:pt>
                <c:pt idx="3031">
                  <c:v>30320</c:v>
                </c:pt>
                <c:pt idx="3032">
                  <c:v>30330</c:v>
                </c:pt>
                <c:pt idx="3033">
                  <c:v>30340</c:v>
                </c:pt>
                <c:pt idx="3034">
                  <c:v>30350</c:v>
                </c:pt>
                <c:pt idx="3035">
                  <c:v>30360</c:v>
                </c:pt>
                <c:pt idx="3036">
                  <c:v>30370</c:v>
                </c:pt>
                <c:pt idx="3037">
                  <c:v>30380</c:v>
                </c:pt>
                <c:pt idx="3038">
                  <c:v>30390</c:v>
                </c:pt>
                <c:pt idx="3039">
                  <c:v>30400</c:v>
                </c:pt>
                <c:pt idx="3040">
                  <c:v>30410</c:v>
                </c:pt>
                <c:pt idx="3041">
                  <c:v>30420</c:v>
                </c:pt>
                <c:pt idx="3042">
                  <c:v>30430</c:v>
                </c:pt>
                <c:pt idx="3043">
                  <c:v>30440</c:v>
                </c:pt>
                <c:pt idx="3044">
                  <c:v>30450</c:v>
                </c:pt>
                <c:pt idx="3045">
                  <c:v>30460</c:v>
                </c:pt>
                <c:pt idx="3046">
                  <c:v>30470</c:v>
                </c:pt>
                <c:pt idx="3047">
                  <c:v>30480</c:v>
                </c:pt>
                <c:pt idx="3048">
                  <c:v>30490</c:v>
                </c:pt>
                <c:pt idx="3049">
                  <c:v>30500</c:v>
                </c:pt>
                <c:pt idx="3050">
                  <c:v>30510</c:v>
                </c:pt>
                <c:pt idx="3051">
                  <c:v>30520</c:v>
                </c:pt>
                <c:pt idx="3052">
                  <c:v>30530</c:v>
                </c:pt>
                <c:pt idx="3053">
                  <c:v>30540</c:v>
                </c:pt>
                <c:pt idx="3054">
                  <c:v>30550</c:v>
                </c:pt>
                <c:pt idx="3055">
                  <c:v>30560</c:v>
                </c:pt>
                <c:pt idx="3056">
                  <c:v>30570</c:v>
                </c:pt>
                <c:pt idx="3057">
                  <c:v>30580</c:v>
                </c:pt>
                <c:pt idx="3058">
                  <c:v>30590</c:v>
                </c:pt>
                <c:pt idx="3059">
                  <c:v>30600</c:v>
                </c:pt>
                <c:pt idx="3060">
                  <c:v>30610</c:v>
                </c:pt>
                <c:pt idx="3061">
                  <c:v>30620</c:v>
                </c:pt>
                <c:pt idx="3062">
                  <c:v>30630</c:v>
                </c:pt>
                <c:pt idx="3063">
                  <c:v>30640</c:v>
                </c:pt>
                <c:pt idx="3064">
                  <c:v>30650</c:v>
                </c:pt>
                <c:pt idx="3065">
                  <c:v>30660</c:v>
                </c:pt>
                <c:pt idx="3066">
                  <c:v>30670</c:v>
                </c:pt>
                <c:pt idx="3067">
                  <c:v>30680</c:v>
                </c:pt>
                <c:pt idx="3068">
                  <c:v>30690</c:v>
                </c:pt>
                <c:pt idx="3069">
                  <c:v>30700</c:v>
                </c:pt>
                <c:pt idx="3070">
                  <c:v>30710</c:v>
                </c:pt>
                <c:pt idx="3071">
                  <c:v>30720</c:v>
                </c:pt>
                <c:pt idx="3072">
                  <c:v>30730</c:v>
                </c:pt>
                <c:pt idx="3073">
                  <c:v>30740</c:v>
                </c:pt>
                <c:pt idx="3074">
                  <c:v>30750</c:v>
                </c:pt>
                <c:pt idx="3075">
                  <c:v>30760</c:v>
                </c:pt>
                <c:pt idx="3076">
                  <c:v>30770</c:v>
                </c:pt>
                <c:pt idx="3077">
                  <c:v>30780</c:v>
                </c:pt>
                <c:pt idx="3078">
                  <c:v>30790</c:v>
                </c:pt>
                <c:pt idx="3079">
                  <c:v>30800</c:v>
                </c:pt>
                <c:pt idx="3080">
                  <c:v>30810</c:v>
                </c:pt>
                <c:pt idx="3081">
                  <c:v>30820</c:v>
                </c:pt>
                <c:pt idx="3082">
                  <c:v>30830</c:v>
                </c:pt>
                <c:pt idx="3083">
                  <c:v>30840</c:v>
                </c:pt>
                <c:pt idx="3084">
                  <c:v>30850</c:v>
                </c:pt>
                <c:pt idx="3085">
                  <c:v>30860</c:v>
                </c:pt>
                <c:pt idx="3086">
                  <c:v>30870</c:v>
                </c:pt>
                <c:pt idx="3087">
                  <c:v>30880</c:v>
                </c:pt>
                <c:pt idx="3088">
                  <c:v>30890</c:v>
                </c:pt>
                <c:pt idx="3089">
                  <c:v>30900</c:v>
                </c:pt>
                <c:pt idx="3090">
                  <c:v>30910</c:v>
                </c:pt>
                <c:pt idx="3091">
                  <c:v>30920</c:v>
                </c:pt>
                <c:pt idx="3092">
                  <c:v>30930</c:v>
                </c:pt>
                <c:pt idx="3093">
                  <c:v>30940</c:v>
                </c:pt>
                <c:pt idx="3094">
                  <c:v>30950</c:v>
                </c:pt>
                <c:pt idx="3095">
                  <c:v>30960</c:v>
                </c:pt>
                <c:pt idx="3096">
                  <c:v>30970</c:v>
                </c:pt>
                <c:pt idx="3097">
                  <c:v>30980</c:v>
                </c:pt>
                <c:pt idx="3098">
                  <c:v>30990</c:v>
                </c:pt>
                <c:pt idx="3099">
                  <c:v>31000</c:v>
                </c:pt>
                <c:pt idx="3100">
                  <c:v>31010</c:v>
                </c:pt>
                <c:pt idx="3101">
                  <c:v>31020</c:v>
                </c:pt>
                <c:pt idx="3102">
                  <c:v>31030</c:v>
                </c:pt>
                <c:pt idx="3103">
                  <c:v>31040</c:v>
                </c:pt>
                <c:pt idx="3104">
                  <c:v>31050</c:v>
                </c:pt>
                <c:pt idx="3105">
                  <c:v>31060</c:v>
                </c:pt>
                <c:pt idx="3106">
                  <c:v>31070</c:v>
                </c:pt>
                <c:pt idx="3107">
                  <c:v>31080</c:v>
                </c:pt>
                <c:pt idx="3108">
                  <c:v>31090</c:v>
                </c:pt>
                <c:pt idx="3109">
                  <c:v>31100</c:v>
                </c:pt>
                <c:pt idx="3110">
                  <c:v>31110</c:v>
                </c:pt>
                <c:pt idx="3111">
                  <c:v>31120</c:v>
                </c:pt>
                <c:pt idx="3112">
                  <c:v>31130</c:v>
                </c:pt>
                <c:pt idx="3113">
                  <c:v>31140</c:v>
                </c:pt>
                <c:pt idx="3114">
                  <c:v>31150</c:v>
                </c:pt>
                <c:pt idx="3115">
                  <c:v>31160</c:v>
                </c:pt>
                <c:pt idx="3116">
                  <c:v>31170</c:v>
                </c:pt>
                <c:pt idx="3117">
                  <c:v>31180</c:v>
                </c:pt>
                <c:pt idx="3118">
                  <c:v>31190</c:v>
                </c:pt>
                <c:pt idx="3119">
                  <c:v>31200</c:v>
                </c:pt>
                <c:pt idx="3120">
                  <c:v>31210</c:v>
                </c:pt>
                <c:pt idx="3121">
                  <c:v>31220</c:v>
                </c:pt>
                <c:pt idx="3122">
                  <c:v>31230</c:v>
                </c:pt>
                <c:pt idx="3123">
                  <c:v>31240</c:v>
                </c:pt>
                <c:pt idx="3124">
                  <c:v>31250</c:v>
                </c:pt>
                <c:pt idx="3125">
                  <c:v>31260</c:v>
                </c:pt>
                <c:pt idx="3126">
                  <c:v>31270</c:v>
                </c:pt>
                <c:pt idx="3127">
                  <c:v>31280</c:v>
                </c:pt>
                <c:pt idx="3128">
                  <c:v>31290</c:v>
                </c:pt>
                <c:pt idx="3129">
                  <c:v>31300</c:v>
                </c:pt>
                <c:pt idx="3130">
                  <c:v>31310</c:v>
                </c:pt>
                <c:pt idx="3131">
                  <c:v>31320</c:v>
                </c:pt>
                <c:pt idx="3132">
                  <c:v>31330</c:v>
                </c:pt>
                <c:pt idx="3133">
                  <c:v>31340</c:v>
                </c:pt>
                <c:pt idx="3134">
                  <c:v>31350</c:v>
                </c:pt>
                <c:pt idx="3135">
                  <c:v>31360</c:v>
                </c:pt>
                <c:pt idx="3136">
                  <c:v>31370</c:v>
                </c:pt>
                <c:pt idx="3137">
                  <c:v>31380</c:v>
                </c:pt>
                <c:pt idx="3138">
                  <c:v>31390</c:v>
                </c:pt>
                <c:pt idx="3139">
                  <c:v>31400</c:v>
                </c:pt>
                <c:pt idx="3140">
                  <c:v>31410</c:v>
                </c:pt>
                <c:pt idx="3141">
                  <c:v>31420</c:v>
                </c:pt>
                <c:pt idx="3142">
                  <c:v>31430</c:v>
                </c:pt>
                <c:pt idx="3143">
                  <c:v>31440</c:v>
                </c:pt>
                <c:pt idx="3144">
                  <c:v>31450</c:v>
                </c:pt>
                <c:pt idx="3145">
                  <c:v>31460</c:v>
                </c:pt>
                <c:pt idx="3146">
                  <c:v>31470</c:v>
                </c:pt>
                <c:pt idx="3147">
                  <c:v>31480</c:v>
                </c:pt>
                <c:pt idx="3148">
                  <c:v>31490</c:v>
                </c:pt>
                <c:pt idx="3149">
                  <c:v>31500</c:v>
                </c:pt>
                <c:pt idx="3150">
                  <c:v>31510</c:v>
                </c:pt>
                <c:pt idx="3151">
                  <c:v>31520</c:v>
                </c:pt>
                <c:pt idx="3152">
                  <c:v>31530</c:v>
                </c:pt>
                <c:pt idx="3153">
                  <c:v>31540</c:v>
                </c:pt>
                <c:pt idx="3154">
                  <c:v>31550</c:v>
                </c:pt>
                <c:pt idx="3155">
                  <c:v>31560</c:v>
                </c:pt>
                <c:pt idx="3156">
                  <c:v>31570</c:v>
                </c:pt>
                <c:pt idx="3157">
                  <c:v>31580</c:v>
                </c:pt>
                <c:pt idx="3158">
                  <c:v>31590</c:v>
                </c:pt>
                <c:pt idx="3159">
                  <c:v>31600</c:v>
                </c:pt>
                <c:pt idx="3160">
                  <c:v>31610</c:v>
                </c:pt>
                <c:pt idx="3161">
                  <c:v>31620</c:v>
                </c:pt>
                <c:pt idx="3162">
                  <c:v>31630</c:v>
                </c:pt>
                <c:pt idx="3163">
                  <c:v>31640</c:v>
                </c:pt>
                <c:pt idx="3164">
                  <c:v>31650</c:v>
                </c:pt>
                <c:pt idx="3165">
                  <c:v>31660</c:v>
                </c:pt>
                <c:pt idx="3166">
                  <c:v>31670</c:v>
                </c:pt>
                <c:pt idx="3167">
                  <c:v>31680</c:v>
                </c:pt>
                <c:pt idx="3168">
                  <c:v>31690</c:v>
                </c:pt>
                <c:pt idx="3169">
                  <c:v>31700</c:v>
                </c:pt>
                <c:pt idx="3170">
                  <c:v>31710</c:v>
                </c:pt>
                <c:pt idx="3171">
                  <c:v>31720</c:v>
                </c:pt>
                <c:pt idx="3172">
                  <c:v>31730</c:v>
                </c:pt>
                <c:pt idx="3173">
                  <c:v>31740</c:v>
                </c:pt>
                <c:pt idx="3174">
                  <c:v>31750</c:v>
                </c:pt>
                <c:pt idx="3175">
                  <c:v>31760</c:v>
                </c:pt>
                <c:pt idx="3176">
                  <c:v>31770</c:v>
                </c:pt>
                <c:pt idx="3177">
                  <c:v>31780</c:v>
                </c:pt>
                <c:pt idx="3178">
                  <c:v>31790</c:v>
                </c:pt>
                <c:pt idx="3179">
                  <c:v>31800</c:v>
                </c:pt>
                <c:pt idx="3180">
                  <c:v>31810</c:v>
                </c:pt>
                <c:pt idx="3181">
                  <c:v>31820</c:v>
                </c:pt>
                <c:pt idx="3182">
                  <c:v>31830</c:v>
                </c:pt>
                <c:pt idx="3183">
                  <c:v>31840</c:v>
                </c:pt>
                <c:pt idx="3184">
                  <c:v>31850</c:v>
                </c:pt>
                <c:pt idx="3185">
                  <c:v>31860</c:v>
                </c:pt>
                <c:pt idx="3186">
                  <c:v>31870</c:v>
                </c:pt>
                <c:pt idx="3187">
                  <c:v>31880</c:v>
                </c:pt>
                <c:pt idx="3188">
                  <c:v>31890</c:v>
                </c:pt>
                <c:pt idx="3189">
                  <c:v>31900</c:v>
                </c:pt>
                <c:pt idx="3190">
                  <c:v>31910</c:v>
                </c:pt>
                <c:pt idx="3191">
                  <c:v>31920</c:v>
                </c:pt>
                <c:pt idx="3192">
                  <c:v>31930</c:v>
                </c:pt>
                <c:pt idx="3193">
                  <c:v>31940</c:v>
                </c:pt>
                <c:pt idx="3194">
                  <c:v>31950</c:v>
                </c:pt>
                <c:pt idx="3195">
                  <c:v>31960</c:v>
                </c:pt>
                <c:pt idx="3196">
                  <c:v>31970</c:v>
                </c:pt>
                <c:pt idx="3197">
                  <c:v>31980</c:v>
                </c:pt>
                <c:pt idx="3198">
                  <c:v>31990</c:v>
                </c:pt>
                <c:pt idx="3199">
                  <c:v>32000</c:v>
                </c:pt>
                <c:pt idx="3200">
                  <c:v>32010</c:v>
                </c:pt>
                <c:pt idx="3201">
                  <c:v>32020</c:v>
                </c:pt>
                <c:pt idx="3202">
                  <c:v>32030</c:v>
                </c:pt>
                <c:pt idx="3203">
                  <c:v>32040</c:v>
                </c:pt>
                <c:pt idx="3204">
                  <c:v>32050</c:v>
                </c:pt>
                <c:pt idx="3205">
                  <c:v>32060</c:v>
                </c:pt>
                <c:pt idx="3206">
                  <c:v>32070</c:v>
                </c:pt>
                <c:pt idx="3207">
                  <c:v>32080</c:v>
                </c:pt>
                <c:pt idx="3208">
                  <c:v>32090</c:v>
                </c:pt>
                <c:pt idx="3209">
                  <c:v>32100</c:v>
                </c:pt>
                <c:pt idx="3210">
                  <c:v>32110</c:v>
                </c:pt>
                <c:pt idx="3211">
                  <c:v>32120</c:v>
                </c:pt>
                <c:pt idx="3212">
                  <c:v>32130</c:v>
                </c:pt>
                <c:pt idx="3213">
                  <c:v>32140</c:v>
                </c:pt>
                <c:pt idx="3214">
                  <c:v>32150</c:v>
                </c:pt>
                <c:pt idx="3215">
                  <c:v>32160</c:v>
                </c:pt>
                <c:pt idx="3216">
                  <c:v>32170</c:v>
                </c:pt>
                <c:pt idx="3217">
                  <c:v>32180</c:v>
                </c:pt>
                <c:pt idx="3218">
                  <c:v>32190</c:v>
                </c:pt>
                <c:pt idx="3219">
                  <c:v>32200</c:v>
                </c:pt>
                <c:pt idx="3220">
                  <c:v>32210</c:v>
                </c:pt>
                <c:pt idx="3221">
                  <c:v>32220</c:v>
                </c:pt>
                <c:pt idx="3222">
                  <c:v>32230</c:v>
                </c:pt>
                <c:pt idx="3223">
                  <c:v>32240</c:v>
                </c:pt>
                <c:pt idx="3224">
                  <c:v>32250</c:v>
                </c:pt>
                <c:pt idx="3225">
                  <c:v>32260</c:v>
                </c:pt>
                <c:pt idx="3226">
                  <c:v>32270</c:v>
                </c:pt>
                <c:pt idx="3227">
                  <c:v>32280</c:v>
                </c:pt>
                <c:pt idx="3228">
                  <c:v>32290</c:v>
                </c:pt>
                <c:pt idx="3229">
                  <c:v>32300</c:v>
                </c:pt>
                <c:pt idx="3230">
                  <c:v>32310</c:v>
                </c:pt>
                <c:pt idx="3231">
                  <c:v>32320</c:v>
                </c:pt>
                <c:pt idx="3232">
                  <c:v>32330</c:v>
                </c:pt>
                <c:pt idx="3233">
                  <c:v>32340</c:v>
                </c:pt>
                <c:pt idx="3234">
                  <c:v>32350</c:v>
                </c:pt>
                <c:pt idx="3235">
                  <c:v>32360</c:v>
                </c:pt>
                <c:pt idx="3236">
                  <c:v>32370</c:v>
                </c:pt>
                <c:pt idx="3237">
                  <c:v>32380</c:v>
                </c:pt>
                <c:pt idx="3238">
                  <c:v>32390</c:v>
                </c:pt>
                <c:pt idx="3239">
                  <c:v>32400</c:v>
                </c:pt>
                <c:pt idx="3240">
                  <c:v>32410</c:v>
                </c:pt>
                <c:pt idx="3241">
                  <c:v>32420</c:v>
                </c:pt>
                <c:pt idx="3242">
                  <c:v>32430</c:v>
                </c:pt>
                <c:pt idx="3243">
                  <c:v>32440</c:v>
                </c:pt>
                <c:pt idx="3244">
                  <c:v>32450</c:v>
                </c:pt>
                <c:pt idx="3245">
                  <c:v>32460</c:v>
                </c:pt>
                <c:pt idx="3246">
                  <c:v>32470</c:v>
                </c:pt>
                <c:pt idx="3247">
                  <c:v>32480</c:v>
                </c:pt>
                <c:pt idx="3248">
                  <c:v>32490</c:v>
                </c:pt>
                <c:pt idx="3249">
                  <c:v>32500</c:v>
                </c:pt>
                <c:pt idx="3250">
                  <c:v>32510</c:v>
                </c:pt>
                <c:pt idx="3251">
                  <c:v>32520</c:v>
                </c:pt>
                <c:pt idx="3252">
                  <c:v>32530</c:v>
                </c:pt>
                <c:pt idx="3253">
                  <c:v>32540</c:v>
                </c:pt>
                <c:pt idx="3254">
                  <c:v>32550</c:v>
                </c:pt>
                <c:pt idx="3255">
                  <c:v>32560</c:v>
                </c:pt>
                <c:pt idx="3256">
                  <c:v>32570</c:v>
                </c:pt>
                <c:pt idx="3257">
                  <c:v>32580</c:v>
                </c:pt>
                <c:pt idx="3258">
                  <c:v>32590</c:v>
                </c:pt>
                <c:pt idx="3259">
                  <c:v>32600</c:v>
                </c:pt>
                <c:pt idx="3260">
                  <c:v>32610</c:v>
                </c:pt>
                <c:pt idx="3261">
                  <c:v>32620</c:v>
                </c:pt>
                <c:pt idx="3262">
                  <c:v>32630</c:v>
                </c:pt>
                <c:pt idx="3263">
                  <c:v>32640</c:v>
                </c:pt>
                <c:pt idx="3264">
                  <c:v>32650</c:v>
                </c:pt>
                <c:pt idx="3265">
                  <c:v>32660</c:v>
                </c:pt>
                <c:pt idx="3266">
                  <c:v>32670</c:v>
                </c:pt>
                <c:pt idx="3267">
                  <c:v>32680</c:v>
                </c:pt>
                <c:pt idx="3268">
                  <c:v>32690</c:v>
                </c:pt>
                <c:pt idx="3269">
                  <c:v>32700</c:v>
                </c:pt>
                <c:pt idx="3270">
                  <c:v>32710</c:v>
                </c:pt>
                <c:pt idx="3271">
                  <c:v>32720</c:v>
                </c:pt>
                <c:pt idx="3272">
                  <c:v>32730</c:v>
                </c:pt>
                <c:pt idx="3273">
                  <c:v>32740</c:v>
                </c:pt>
                <c:pt idx="3274">
                  <c:v>32750</c:v>
                </c:pt>
                <c:pt idx="3275">
                  <c:v>32760</c:v>
                </c:pt>
                <c:pt idx="3276">
                  <c:v>32770</c:v>
                </c:pt>
                <c:pt idx="3277">
                  <c:v>32780</c:v>
                </c:pt>
                <c:pt idx="3278">
                  <c:v>32790</c:v>
                </c:pt>
                <c:pt idx="3279">
                  <c:v>32800</c:v>
                </c:pt>
                <c:pt idx="3280">
                  <c:v>32810</c:v>
                </c:pt>
                <c:pt idx="3281">
                  <c:v>32820</c:v>
                </c:pt>
                <c:pt idx="3282">
                  <c:v>32830</c:v>
                </c:pt>
                <c:pt idx="3283">
                  <c:v>32840</c:v>
                </c:pt>
                <c:pt idx="3284">
                  <c:v>32850</c:v>
                </c:pt>
                <c:pt idx="3285">
                  <c:v>32860</c:v>
                </c:pt>
                <c:pt idx="3286">
                  <c:v>32870</c:v>
                </c:pt>
                <c:pt idx="3287">
                  <c:v>32880</c:v>
                </c:pt>
                <c:pt idx="3288">
                  <c:v>32890</c:v>
                </c:pt>
                <c:pt idx="3289">
                  <c:v>32900</c:v>
                </c:pt>
                <c:pt idx="3290">
                  <c:v>32910</c:v>
                </c:pt>
                <c:pt idx="3291">
                  <c:v>32920</c:v>
                </c:pt>
                <c:pt idx="3292">
                  <c:v>32930</c:v>
                </c:pt>
                <c:pt idx="3293">
                  <c:v>32940</c:v>
                </c:pt>
                <c:pt idx="3294">
                  <c:v>32950</c:v>
                </c:pt>
                <c:pt idx="3295">
                  <c:v>32960</c:v>
                </c:pt>
                <c:pt idx="3296">
                  <c:v>32970</c:v>
                </c:pt>
                <c:pt idx="3297">
                  <c:v>32980</c:v>
                </c:pt>
                <c:pt idx="3298">
                  <c:v>32990</c:v>
                </c:pt>
                <c:pt idx="3299">
                  <c:v>33000</c:v>
                </c:pt>
                <c:pt idx="3300">
                  <c:v>33010</c:v>
                </c:pt>
                <c:pt idx="3301">
                  <c:v>33020</c:v>
                </c:pt>
                <c:pt idx="3302">
                  <c:v>33030</c:v>
                </c:pt>
                <c:pt idx="3303">
                  <c:v>33040</c:v>
                </c:pt>
                <c:pt idx="3304">
                  <c:v>33050</c:v>
                </c:pt>
                <c:pt idx="3305">
                  <c:v>33060</c:v>
                </c:pt>
                <c:pt idx="3306">
                  <c:v>33070</c:v>
                </c:pt>
                <c:pt idx="3307">
                  <c:v>33080</c:v>
                </c:pt>
                <c:pt idx="3308">
                  <c:v>33090</c:v>
                </c:pt>
                <c:pt idx="3309">
                  <c:v>33100</c:v>
                </c:pt>
                <c:pt idx="3310">
                  <c:v>33110</c:v>
                </c:pt>
                <c:pt idx="3311">
                  <c:v>33120</c:v>
                </c:pt>
                <c:pt idx="3312">
                  <c:v>33130</c:v>
                </c:pt>
                <c:pt idx="3313">
                  <c:v>33140</c:v>
                </c:pt>
                <c:pt idx="3314">
                  <c:v>33150</c:v>
                </c:pt>
                <c:pt idx="3315">
                  <c:v>33160</c:v>
                </c:pt>
                <c:pt idx="3316">
                  <c:v>33170</c:v>
                </c:pt>
                <c:pt idx="3317">
                  <c:v>33180</c:v>
                </c:pt>
                <c:pt idx="3318">
                  <c:v>33190</c:v>
                </c:pt>
                <c:pt idx="3319">
                  <c:v>33200</c:v>
                </c:pt>
                <c:pt idx="3320">
                  <c:v>33210</c:v>
                </c:pt>
                <c:pt idx="3321">
                  <c:v>33220</c:v>
                </c:pt>
                <c:pt idx="3322">
                  <c:v>33230</c:v>
                </c:pt>
                <c:pt idx="3323">
                  <c:v>33240</c:v>
                </c:pt>
                <c:pt idx="3324">
                  <c:v>33250</c:v>
                </c:pt>
                <c:pt idx="3325">
                  <c:v>33260</c:v>
                </c:pt>
                <c:pt idx="3326">
                  <c:v>33270</c:v>
                </c:pt>
                <c:pt idx="3327">
                  <c:v>33280</c:v>
                </c:pt>
                <c:pt idx="3328">
                  <c:v>33290</c:v>
                </c:pt>
                <c:pt idx="3329">
                  <c:v>33300</c:v>
                </c:pt>
                <c:pt idx="3330">
                  <c:v>33310</c:v>
                </c:pt>
                <c:pt idx="3331">
                  <c:v>33320</c:v>
                </c:pt>
                <c:pt idx="3332">
                  <c:v>33330</c:v>
                </c:pt>
                <c:pt idx="3333">
                  <c:v>33340</c:v>
                </c:pt>
                <c:pt idx="3334">
                  <c:v>33350</c:v>
                </c:pt>
                <c:pt idx="3335">
                  <c:v>33360</c:v>
                </c:pt>
                <c:pt idx="3336">
                  <c:v>33370</c:v>
                </c:pt>
                <c:pt idx="3337">
                  <c:v>33380</c:v>
                </c:pt>
                <c:pt idx="3338">
                  <c:v>33390</c:v>
                </c:pt>
                <c:pt idx="3339">
                  <c:v>33400</c:v>
                </c:pt>
                <c:pt idx="3340">
                  <c:v>33410</c:v>
                </c:pt>
                <c:pt idx="3341">
                  <c:v>33420</c:v>
                </c:pt>
                <c:pt idx="3342">
                  <c:v>33430</c:v>
                </c:pt>
                <c:pt idx="3343">
                  <c:v>33440</c:v>
                </c:pt>
                <c:pt idx="3344">
                  <c:v>33450</c:v>
                </c:pt>
                <c:pt idx="3345">
                  <c:v>33460</c:v>
                </c:pt>
                <c:pt idx="3346">
                  <c:v>33470</c:v>
                </c:pt>
                <c:pt idx="3347">
                  <c:v>33480</c:v>
                </c:pt>
                <c:pt idx="3348">
                  <c:v>33490</c:v>
                </c:pt>
                <c:pt idx="3349">
                  <c:v>33500</c:v>
                </c:pt>
                <c:pt idx="3350">
                  <c:v>33510</c:v>
                </c:pt>
                <c:pt idx="3351">
                  <c:v>33520</c:v>
                </c:pt>
                <c:pt idx="3352">
                  <c:v>33530</c:v>
                </c:pt>
                <c:pt idx="3353">
                  <c:v>33540</c:v>
                </c:pt>
                <c:pt idx="3354">
                  <c:v>33550</c:v>
                </c:pt>
                <c:pt idx="3355">
                  <c:v>33560</c:v>
                </c:pt>
                <c:pt idx="3356">
                  <c:v>33570</c:v>
                </c:pt>
                <c:pt idx="3357">
                  <c:v>33580</c:v>
                </c:pt>
                <c:pt idx="3358">
                  <c:v>33590</c:v>
                </c:pt>
                <c:pt idx="3359">
                  <c:v>33600</c:v>
                </c:pt>
                <c:pt idx="3360">
                  <c:v>33610</c:v>
                </c:pt>
                <c:pt idx="3361">
                  <c:v>33620</c:v>
                </c:pt>
                <c:pt idx="3362">
                  <c:v>33630</c:v>
                </c:pt>
                <c:pt idx="3363">
                  <c:v>33640</c:v>
                </c:pt>
                <c:pt idx="3364">
                  <c:v>33650</c:v>
                </c:pt>
                <c:pt idx="3365">
                  <c:v>33660</c:v>
                </c:pt>
                <c:pt idx="3366">
                  <c:v>33670</c:v>
                </c:pt>
                <c:pt idx="3367">
                  <c:v>33680</c:v>
                </c:pt>
                <c:pt idx="3368">
                  <c:v>33690</c:v>
                </c:pt>
                <c:pt idx="3369">
                  <c:v>33700</c:v>
                </c:pt>
                <c:pt idx="3370">
                  <c:v>33710</c:v>
                </c:pt>
                <c:pt idx="3371">
                  <c:v>33720</c:v>
                </c:pt>
                <c:pt idx="3372">
                  <c:v>33730</c:v>
                </c:pt>
                <c:pt idx="3373">
                  <c:v>33740</c:v>
                </c:pt>
                <c:pt idx="3374">
                  <c:v>33750</c:v>
                </c:pt>
                <c:pt idx="3375">
                  <c:v>33760</c:v>
                </c:pt>
                <c:pt idx="3376">
                  <c:v>33770</c:v>
                </c:pt>
                <c:pt idx="3377">
                  <c:v>33780</c:v>
                </c:pt>
                <c:pt idx="3378">
                  <c:v>33790</c:v>
                </c:pt>
                <c:pt idx="3379">
                  <c:v>33800</c:v>
                </c:pt>
                <c:pt idx="3380">
                  <c:v>33810</c:v>
                </c:pt>
                <c:pt idx="3381">
                  <c:v>33820</c:v>
                </c:pt>
                <c:pt idx="3382">
                  <c:v>33830</c:v>
                </c:pt>
                <c:pt idx="3383">
                  <c:v>33840</c:v>
                </c:pt>
                <c:pt idx="3384">
                  <c:v>33850</c:v>
                </c:pt>
                <c:pt idx="3385">
                  <c:v>33860</c:v>
                </c:pt>
                <c:pt idx="3386">
                  <c:v>33870</c:v>
                </c:pt>
                <c:pt idx="3387">
                  <c:v>33880</c:v>
                </c:pt>
                <c:pt idx="3388">
                  <c:v>33890</c:v>
                </c:pt>
                <c:pt idx="3389">
                  <c:v>33900</c:v>
                </c:pt>
                <c:pt idx="3390">
                  <c:v>33910</c:v>
                </c:pt>
                <c:pt idx="3391">
                  <c:v>33920</c:v>
                </c:pt>
                <c:pt idx="3392">
                  <c:v>33930</c:v>
                </c:pt>
                <c:pt idx="3393">
                  <c:v>33940</c:v>
                </c:pt>
                <c:pt idx="3394">
                  <c:v>33950</c:v>
                </c:pt>
                <c:pt idx="3395">
                  <c:v>33960</c:v>
                </c:pt>
                <c:pt idx="3396">
                  <c:v>33970</c:v>
                </c:pt>
                <c:pt idx="3397">
                  <c:v>33980</c:v>
                </c:pt>
                <c:pt idx="3398">
                  <c:v>33990</c:v>
                </c:pt>
                <c:pt idx="3399">
                  <c:v>34000</c:v>
                </c:pt>
                <c:pt idx="3400">
                  <c:v>34010</c:v>
                </c:pt>
                <c:pt idx="3401">
                  <c:v>34020</c:v>
                </c:pt>
                <c:pt idx="3402">
                  <c:v>34030</c:v>
                </c:pt>
                <c:pt idx="3403">
                  <c:v>34040</c:v>
                </c:pt>
                <c:pt idx="3404">
                  <c:v>34050</c:v>
                </c:pt>
                <c:pt idx="3405">
                  <c:v>34060</c:v>
                </c:pt>
                <c:pt idx="3406">
                  <c:v>34070</c:v>
                </c:pt>
                <c:pt idx="3407">
                  <c:v>34080</c:v>
                </c:pt>
                <c:pt idx="3408">
                  <c:v>34090</c:v>
                </c:pt>
                <c:pt idx="3409">
                  <c:v>34100</c:v>
                </c:pt>
                <c:pt idx="3410">
                  <c:v>34110</c:v>
                </c:pt>
                <c:pt idx="3411">
                  <c:v>34120</c:v>
                </c:pt>
                <c:pt idx="3412">
                  <c:v>34130</c:v>
                </c:pt>
                <c:pt idx="3413">
                  <c:v>34140</c:v>
                </c:pt>
                <c:pt idx="3414">
                  <c:v>34150</c:v>
                </c:pt>
                <c:pt idx="3415">
                  <c:v>34160</c:v>
                </c:pt>
                <c:pt idx="3416">
                  <c:v>34170</c:v>
                </c:pt>
                <c:pt idx="3417">
                  <c:v>34180</c:v>
                </c:pt>
                <c:pt idx="3418">
                  <c:v>34190</c:v>
                </c:pt>
                <c:pt idx="3419">
                  <c:v>34200</c:v>
                </c:pt>
                <c:pt idx="3420">
                  <c:v>34210</c:v>
                </c:pt>
                <c:pt idx="3421">
                  <c:v>34220</c:v>
                </c:pt>
                <c:pt idx="3422">
                  <c:v>34230</c:v>
                </c:pt>
                <c:pt idx="3423">
                  <c:v>34240</c:v>
                </c:pt>
                <c:pt idx="3424">
                  <c:v>34250</c:v>
                </c:pt>
                <c:pt idx="3425">
                  <c:v>34260</c:v>
                </c:pt>
                <c:pt idx="3426">
                  <c:v>34270</c:v>
                </c:pt>
                <c:pt idx="3427">
                  <c:v>34280</c:v>
                </c:pt>
                <c:pt idx="3428">
                  <c:v>34290</c:v>
                </c:pt>
                <c:pt idx="3429">
                  <c:v>34300</c:v>
                </c:pt>
                <c:pt idx="3430">
                  <c:v>34310</c:v>
                </c:pt>
                <c:pt idx="3431">
                  <c:v>34320</c:v>
                </c:pt>
                <c:pt idx="3432">
                  <c:v>34330</c:v>
                </c:pt>
                <c:pt idx="3433">
                  <c:v>34340</c:v>
                </c:pt>
                <c:pt idx="3434">
                  <c:v>34350</c:v>
                </c:pt>
                <c:pt idx="3435">
                  <c:v>34360</c:v>
                </c:pt>
                <c:pt idx="3436">
                  <c:v>34370</c:v>
                </c:pt>
                <c:pt idx="3437">
                  <c:v>34380</c:v>
                </c:pt>
                <c:pt idx="3438">
                  <c:v>34390</c:v>
                </c:pt>
                <c:pt idx="3439">
                  <c:v>34400</c:v>
                </c:pt>
                <c:pt idx="3440">
                  <c:v>34410</c:v>
                </c:pt>
                <c:pt idx="3441">
                  <c:v>34420</c:v>
                </c:pt>
                <c:pt idx="3442">
                  <c:v>34430</c:v>
                </c:pt>
                <c:pt idx="3443">
                  <c:v>34440</c:v>
                </c:pt>
                <c:pt idx="3444">
                  <c:v>34450</c:v>
                </c:pt>
                <c:pt idx="3445">
                  <c:v>34460</c:v>
                </c:pt>
                <c:pt idx="3446">
                  <c:v>34470</c:v>
                </c:pt>
                <c:pt idx="3447">
                  <c:v>34480</c:v>
                </c:pt>
                <c:pt idx="3448">
                  <c:v>34490</c:v>
                </c:pt>
                <c:pt idx="3449">
                  <c:v>34500</c:v>
                </c:pt>
                <c:pt idx="3450">
                  <c:v>34510</c:v>
                </c:pt>
                <c:pt idx="3451">
                  <c:v>34520</c:v>
                </c:pt>
                <c:pt idx="3452">
                  <c:v>34530</c:v>
                </c:pt>
                <c:pt idx="3453">
                  <c:v>34540</c:v>
                </c:pt>
                <c:pt idx="3454">
                  <c:v>34550</c:v>
                </c:pt>
                <c:pt idx="3455">
                  <c:v>34560</c:v>
                </c:pt>
                <c:pt idx="3456">
                  <c:v>34570</c:v>
                </c:pt>
                <c:pt idx="3457">
                  <c:v>34580</c:v>
                </c:pt>
                <c:pt idx="3458">
                  <c:v>34590</c:v>
                </c:pt>
                <c:pt idx="3459">
                  <c:v>34600</c:v>
                </c:pt>
                <c:pt idx="3460">
                  <c:v>34610</c:v>
                </c:pt>
                <c:pt idx="3461">
                  <c:v>34620</c:v>
                </c:pt>
                <c:pt idx="3462">
                  <c:v>34630</c:v>
                </c:pt>
                <c:pt idx="3463">
                  <c:v>34640</c:v>
                </c:pt>
                <c:pt idx="3464">
                  <c:v>34650</c:v>
                </c:pt>
                <c:pt idx="3465">
                  <c:v>34660</c:v>
                </c:pt>
                <c:pt idx="3466">
                  <c:v>34670</c:v>
                </c:pt>
                <c:pt idx="3467">
                  <c:v>34680</c:v>
                </c:pt>
                <c:pt idx="3468">
                  <c:v>34690</c:v>
                </c:pt>
                <c:pt idx="3469">
                  <c:v>34700</c:v>
                </c:pt>
                <c:pt idx="3470">
                  <c:v>34710</c:v>
                </c:pt>
                <c:pt idx="3471">
                  <c:v>34720</c:v>
                </c:pt>
                <c:pt idx="3472">
                  <c:v>34730</c:v>
                </c:pt>
                <c:pt idx="3473">
                  <c:v>34740</c:v>
                </c:pt>
                <c:pt idx="3474">
                  <c:v>34750</c:v>
                </c:pt>
                <c:pt idx="3475">
                  <c:v>34760</c:v>
                </c:pt>
                <c:pt idx="3476">
                  <c:v>34770</c:v>
                </c:pt>
                <c:pt idx="3477">
                  <c:v>34780</c:v>
                </c:pt>
                <c:pt idx="3478">
                  <c:v>34790</c:v>
                </c:pt>
                <c:pt idx="3479">
                  <c:v>34800</c:v>
                </c:pt>
                <c:pt idx="3480">
                  <c:v>34810</c:v>
                </c:pt>
                <c:pt idx="3481">
                  <c:v>34820</c:v>
                </c:pt>
                <c:pt idx="3482">
                  <c:v>34830</c:v>
                </c:pt>
                <c:pt idx="3483">
                  <c:v>34840</c:v>
                </c:pt>
                <c:pt idx="3484">
                  <c:v>34850</c:v>
                </c:pt>
                <c:pt idx="3485">
                  <c:v>34860</c:v>
                </c:pt>
                <c:pt idx="3486">
                  <c:v>34870</c:v>
                </c:pt>
                <c:pt idx="3487">
                  <c:v>34880</c:v>
                </c:pt>
                <c:pt idx="3488">
                  <c:v>34890</c:v>
                </c:pt>
                <c:pt idx="3489">
                  <c:v>34900</c:v>
                </c:pt>
                <c:pt idx="3490">
                  <c:v>34910</c:v>
                </c:pt>
                <c:pt idx="3491">
                  <c:v>34920</c:v>
                </c:pt>
                <c:pt idx="3492">
                  <c:v>34930</c:v>
                </c:pt>
                <c:pt idx="3493">
                  <c:v>34940</c:v>
                </c:pt>
                <c:pt idx="3494">
                  <c:v>34950</c:v>
                </c:pt>
                <c:pt idx="3495">
                  <c:v>34960</c:v>
                </c:pt>
                <c:pt idx="3496">
                  <c:v>34970</c:v>
                </c:pt>
                <c:pt idx="3497">
                  <c:v>34980</c:v>
                </c:pt>
                <c:pt idx="3498">
                  <c:v>34990</c:v>
                </c:pt>
                <c:pt idx="3499">
                  <c:v>35000</c:v>
                </c:pt>
                <c:pt idx="3500">
                  <c:v>35010</c:v>
                </c:pt>
                <c:pt idx="3501">
                  <c:v>35020</c:v>
                </c:pt>
                <c:pt idx="3502">
                  <c:v>35030</c:v>
                </c:pt>
                <c:pt idx="3503">
                  <c:v>35040</c:v>
                </c:pt>
                <c:pt idx="3504">
                  <c:v>35050</c:v>
                </c:pt>
                <c:pt idx="3505">
                  <c:v>35060</c:v>
                </c:pt>
                <c:pt idx="3506">
                  <c:v>35070</c:v>
                </c:pt>
                <c:pt idx="3507">
                  <c:v>35080</c:v>
                </c:pt>
                <c:pt idx="3508">
                  <c:v>35090</c:v>
                </c:pt>
                <c:pt idx="3509">
                  <c:v>35100</c:v>
                </c:pt>
                <c:pt idx="3510">
                  <c:v>35110</c:v>
                </c:pt>
                <c:pt idx="3511">
                  <c:v>35120</c:v>
                </c:pt>
                <c:pt idx="3512">
                  <c:v>35130</c:v>
                </c:pt>
                <c:pt idx="3513">
                  <c:v>35140</c:v>
                </c:pt>
                <c:pt idx="3514">
                  <c:v>35150</c:v>
                </c:pt>
                <c:pt idx="3515">
                  <c:v>35160</c:v>
                </c:pt>
                <c:pt idx="3516">
                  <c:v>35170</c:v>
                </c:pt>
                <c:pt idx="3517">
                  <c:v>35180</c:v>
                </c:pt>
                <c:pt idx="3518">
                  <c:v>35190</c:v>
                </c:pt>
                <c:pt idx="3519">
                  <c:v>35200</c:v>
                </c:pt>
                <c:pt idx="3520">
                  <c:v>35210</c:v>
                </c:pt>
                <c:pt idx="3521">
                  <c:v>35220</c:v>
                </c:pt>
                <c:pt idx="3522">
                  <c:v>35230</c:v>
                </c:pt>
                <c:pt idx="3523">
                  <c:v>35240</c:v>
                </c:pt>
                <c:pt idx="3524">
                  <c:v>35250</c:v>
                </c:pt>
                <c:pt idx="3525">
                  <c:v>35260</c:v>
                </c:pt>
                <c:pt idx="3526">
                  <c:v>35270</c:v>
                </c:pt>
                <c:pt idx="3527">
                  <c:v>35280</c:v>
                </c:pt>
                <c:pt idx="3528">
                  <c:v>35290</c:v>
                </c:pt>
                <c:pt idx="3529">
                  <c:v>35300</c:v>
                </c:pt>
                <c:pt idx="3530">
                  <c:v>35310</c:v>
                </c:pt>
                <c:pt idx="3531">
                  <c:v>35320</c:v>
                </c:pt>
                <c:pt idx="3532">
                  <c:v>35330</c:v>
                </c:pt>
                <c:pt idx="3533">
                  <c:v>35340</c:v>
                </c:pt>
                <c:pt idx="3534">
                  <c:v>35350</c:v>
                </c:pt>
                <c:pt idx="3535">
                  <c:v>35360</c:v>
                </c:pt>
                <c:pt idx="3536">
                  <c:v>35370</c:v>
                </c:pt>
                <c:pt idx="3537">
                  <c:v>35380</c:v>
                </c:pt>
                <c:pt idx="3538">
                  <c:v>35390</c:v>
                </c:pt>
                <c:pt idx="3539">
                  <c:v>35400</c:v>
                </c:pt>
                <c:pt idx="3540">
                  <c:v>35410</c:v>
                </c:pt>
                <c:pt idx="3541">
                  <c:v>35420</c:v>
                </c:pt>
                <c:pt idx="3542">
                  <c:v>35430</c:v>
                </c:pt>
                <c:pt idx="3543">
                  <c:v>35440</c:v>
                </c:pt>
                <c:pt idx="3544">
                  <c:v>35450</c:v>
                </c:pt>
                <c:pt idx="3545">
                  <c:v>35460</c:v>
                </c:pt>
                <c:pt idx="3546">
                  <c:v>35470</c:v>
                </c:pt>
                <c:pt idx="3547">
                  <c:v>35480</c:v>
                </c:pt>
                <c:pt idx="3548">
                  <c:v>35490</c:v>
                </c:pt>
                <c:pt idx="3549">
                  <c:v>35500</c:v>
                </c:pt>
                <c:pt idx="3550">
                  <c:v>35510</c:v>
                </c:pt>
                <c:pt idx="3551">
                  <c:v>35520</c:v>
                </c:pt>
                <c:pt idx="3552">
                  <c:v>35530</c:v>
                </c:pt>
                <c:pt idx="3553">
                  <c:v>35540</c:v>
                </c:pt>
                <c:pt idx="3554">
                  <c:v>35550</c:v>
                </c:pt>
                <c:pt idx="3555">
                  <c:v>35560</c:v>
                </c:pt>
                <c:pt idx="3556">
                  <c:v>35570</c:v>
                </c:pt>
                <c:pt idx="3557">
                  <c:v>35580</c:v>
                </c:pt>
                <c:pt idx="3558">
                  <c:v>35590</c:v>
                </c:pt>
                <c:pt idx="3559">
                  <c:v>35600</c:v>
                </c:pt>
                <c:pt idx="3560">
                  <c:v>35610</c:v>
                </c:pt>
                <c:pt idx="3561">
                  <c:v>35620</c:v>
                </c:pt>
                <c:pt idx="3562">
                  <c:v>35630</c:v>
                </c:pt>
                <c:pt idx="3563">
                  <c:v>35640</c:v>
                </c:pt>
                <c:pt idx="3564">
                  <c:v>35650</c:v>
                </c:pt>
                <c:pt idx="3565">
                  <c:v>35660</c:v>
                </c:pt>
                <c:pt idx="3566">
                  <c:v>35670</c:v>
                </c:pt>
                <c:pt idx="3567">
                  <c:v>35680</c:v>
                </c:pt>
                <c:pt idx="3568">
                  <c:v>35690</c:v>
                </c:pt>
                <c:pt idx="3569">
                  <c:v>35700</c:v>
                </c:pt>
                <c:pt idx="3570">
                  <c:v>35710</c:v>
                </c:pt>
                <c:pt idx="3571">
                  <c:v>35720</c:v>
                </c:pt>
                <c:pt idx="3572">
                  <c:v>35730</c:v>
                </c:pt>
                <c:pt idx="3573">
                  <c:v>35740</c:v>
                </c:pt>
                <c:pt idx="3574">
                  <c:v>35750</c:v>
                </c:pt>
                <c:pt idx="3575">
                  <c:v>35760</c:v>
                </c:pt>
                <c:pt idx="3576">
                  <c:v>35770</c:v>
                </c:pt>
                <c:pt idx="3577">
                  <c:v>35780</c:v>
                </c:pt>
                <c:pt idx="3578">
                  <c:v>35790</c:v>
                </c:pt>
                <c:pt idx="3579">
                  <c:v>35800</c:v>
                </c:pt>
                <c:pt idx="3580">
                  <c:v>35810</c:v>
                </c:pt>
                <c:pt idx="3581">
                  <c:v>35820</c:v>
                </c:pt>
                <c:pt idx="3582">
                  <c:v>35830</c:v>
                </c:pt>
                <c:pt idx="3583">
                  <c:v>35840</c:v>
                </c:pt>
                <c:pt idx="3584">
                  <c:v>35850</c:v>
                </c:pt>
                <c:pt idx="3585">
                  <c:v>35860</c:v>
                </c:pt>
                <c:pt idx="3586">
                  <c:v>35870</c:v>
                </c:pt>
                <c:pt idx="3587">
                  <c:v>35880</c:v>
                </c:pt>
                <c:pt idx="3588">
                  <c:v>35890</c:v>
                </c:pt>
                <c:pt idx="3589">
                  <c:v>35900</c:v>
                </c:pt>
                <c:pt idx="3590">
                  <c:v>35910</c:v>
                </c:pt>
                <c:pt idx="3591">
                  <c:v>35920</c:v>
                </c:pt>
                <c:pt idx="3592">
                  <c:v>35930</c:v>
                </c:pt>
                <c:pt idx="3593">
                  <c:v>35940</c:v>
                </c:pt>
                <c:pt idx="3594">
                  <c:v>35950</c:v>
                </c:pt>
                <c:pt idx="3595">
                  <c:v>35960</c:v>
                </c:pt>
                <c:pt idx="3596">
                  <c:v>35970</c:v>
                </c:pt>
                <c:pt idx="3597">
                  <c:v>35980</c:v>
                </c:pt>
                <c:pt idx="3598">
                  <c:v>35990</c:v>
                </c:pt>
                <c:pt idx="3599">
                  <c:v>36000</c:v>
                </c:pt>
                <c:pt idx="3600">
                  <c:v>36010</c:v>
                </c:pt>
                <c:pt idx="3601">
                  <c:v>36020</c:v>
                </c:pt>
                <c:pt idx="3602">
                  <c:v>36030</c:v>
                </c:pt>
                <c:pt idx="3603">
                  <c:v>36040</c:v>
                </c:pt>
                <c:pt idx="3604">
                  <c:v>36050</c:v>
                </c:pt>
                <c:pt idx="3605">
                  <c:v>36060</c:v>
                </c:pt>
                <c:pt idx="3606">
                  <c:v>36070</c:v>
                </c:pt>
                <c:pt idx="3607">
                  <c:v>36080</c:v>
                </c:pt>
                <c:pt idx="3608">
                  <c:v>36090</c:v>
                </c:pt>
                <c:pt idx="3609">
                  <c:v>36100</c:v>
                </c:pt>
                <c:pt idx="3610">
                  <c:v>36110</c:v>
                </c:pt>
                <c:pt idx="3611">
                  <c:v>36120</c:v>
                </c:pt>
                <c:pt idx="3612">
                  <c:v>36130</c:v>
                </c:pt>
                <c:pt idx="3613">
                  <c:v>36140</c:v>
                </c:pt>
                <c:pt idx="3614">
                  <c:v>36150</c:v>
                </c:pt>
                <c:pt idx="3615">
                  <c:v>36160</c:v>
                </c:pt>
                <c:pt idx="3616">
                  <c:v>36170</c:v>
                </c:pt>
                <c:pt idx="3617">
                  <c:v>36180</c:v>
                </c:pt>
                <c:pt idx="3618">
                  <c:v>36190</c:v>
                </c:pt>
                <c:pt idx="3619">
                  <c:v>36200</c:v>
                </c:pt>
                <c:pt idx="3620">
                  <c:v>36210</c:v>
                </c:pt>
                <c:pt idx="3621">
                  <c:v>36220</c:v>
                </c:pt>
                <c:pt idx="3622">
                  <c:v>36230</c:v>
                </c:pt>
                <c:pt idx="3623">
                  <c:v>36240</c:v>
                </c:pt>
                <c:pt idx="3624">
                  <c:v>36250</c:v>
                </c:pt>
                <c:pt idx="3625">
                  <c:v>36260</c:v>
                </c:pt>
                <c:pt idx="3626">
                  <c:v>36270</c:v>
                </c:pt>
                <c:pt idx="3627">
                  <c:v>36280</c:v>
                </c:pt>
                <c:pt idx="3628">
                  <c:v>36290</c:v>
                </c:pt>
                <c:pt idx="3629">
                  <c:v>36300</c:v>
                </c:pt>
                <c:pt idx="3630">
                  <c:v>36310</c:v>
                </c:pt>
                <c:pt idx="3631">
                  <c:v>36320</c:v>
                </c:pt>
                <c:pt idx="3632">
                  <c:v>36330</c:v>
                </c:pt>
                <c:pt idx="3633">
                  <c:v>36340</c:v>
                </c:pt>
                <c:pt idx="3634">
                  <c:v>36350</c:v>
                </c:pt>
                <c:pt idx="3635">
                  <c:v>36360</c:v>
                </c:pt>
                <c:pt idx="3636">
                  <c:v>36370</c:v>
                </c:pt>
                <c:pt idx="3637">
                  <c:v>36380</c:v>
                </c:pt>
                <c:pt idx="3638">
                  <c:v>36390</c:v>
                </c:pt>
                <c:pt idx="3639">
                  <c:v>36400</c:v>
                </c:pt>
                <c:pt idx="3640">
                  <c:v>36410</c:v>
                </c:pt>
                <c:pt idx="3641">
                  <c:v>36420</c:v>
                </c:pt>
                <c:pt idx="3642">
                  <c:v>36430</c:v>
                </c:pt>
                <c:pt idx="3643">
                  <c:v>36440</c:v>
                </c:pt>
                <c:pt idx="3644">
                  <c:v>36450</c:v>
                </c:pt>
                <c:pt idx="3645">
                  <c:v>36460</c:v>
                </c:pt>
                <c:pt idx="3646">
                  <c:v>36470</c:v>
                </c:pt>
                <c:pt idx="3647">
                  <c:v>36480</c:v>
                </c:pt>
                <c:pt idx="3648">
                  <c:v>36490</c:v>
                </c:pt>
                <c:pt idx="3649">
                  <c:v>36500</c:v>
                </c:pt>
                <c:pt idx="3650">
                  <c:v>36510</c:v>
                </c:pt>
                <c:pt idx="3651">
                  <c:v>36520</c:v>
                </c:pt>
                <c:pt idx="3652">
                  <c:v>36530</c:v>
                </c:pt>
                <c:pt idx="3653">
                  <c:v>36540</c:v>
                </c:pt>
                <c:pt idx="3654">
                  <c:v>36550</c:v>
                </c:pt>
                <c:pt idx="3655">
                  <c:v>36560</c:v>
                </c:pt>
                <c:pt idx="3656">
                  <c:v>36570</c:v>
                </c:pt>
                <c:pt idx="3657">
                  <c:v>36580</c:v>
                </c:pt>
                <c:pt idx="3658">
                  <c:v>36590</c:v>
                </c:pt>
                <c:pt idx="3659">
                  <c:v>36600</c:v>
                </c:pt>
                <c:pt idx="3660">
                  <c:v>36610</c:v>
                </c:pt>
                <c:pt idx="3661">
                  <c:v>36620</c:v>
                </c:pt>
                <c:pt idx="3662">
                  <c:v>36630</c:v>
                </c:pt>
                <c:pt idx="3663">
                  <c:v>36640</c:v>
                </c:pt>
                <c:pt idx="3664">
                  <c:v>36650</c:v>
                </c:pt>
                <c:pt idx="3665">
                  <c:v>36660</c:v>
                </c:pt>
                <c:pt idx="3666">
                  <c:v>36670</c:v>
                </c:pt>
                <c:pt idx="3667">
                  <c:v>36680</c:v>
                </c:pt>
                <c:pt idx="3668">
                  <c:v>36690</c:v>
                </c:pt>
                <c:pt idx="3669">
                  <c:v>36700</c:v>
                </c:pt>
                <c:pt idx="3670">
                  <c:v>36710</c:v>
                </c:pt>
                <c:pt idx="3671">
                  <c:v>36720</c:v>
                </c:pt>
                <c:pt idx="3672">
                  <c:v>36730</c:v>
                </c:pt>
                <c:pt idx="3673">
                  <c:v>36740</c:v>
                </c:pt>
                <c:pt idx="3674">
                  <c:v>36750</c:v>
                </c:pt>
                <c:pt idx="3675">
                  <c:v>36760</c:v>
                </c:pt>
                <c:pt idx="3676">
                  <c:v>36770</c:v>
                </c:pt>
                <c:pt idx="3677">
                  <c:v>36780</c:v>
                </c:pt>
                <c:pt idx="3678">
                  <c:v>36790</c:v>
                </c:pt>
                <c:pt idx="3679">
                  <c:v>36800</c:v>
                </c:pt>
                <c:pt idx="3680">
                  <c:v>36810</c:v>
                </c:pt>
                <c:pt idx="3681">
                  <c:v>36820</c:v>
                </c:pt>
                <c:pt idx="3682">
                  <c:v>36830</c:v>
                </c:pt>
                <c:pt idx="3683">
                  <c:v>36840</c:v>
                </c:pt>
                <c:pt idx="3684">
                  <c:v>36850</c:v>
                </c:pt>
                <c:pt idx="3685">
                  <c:v>36860</c:v>
                </c:pt>
                <c:pt idx="3686">
                  <c:v>36870</c:v>
                </c:pt>
                <c:pt idx="3687">
                  <c:v>36880</c:v>
                </c:pt>
                <c:pt idx="3688">
                  <c:v>36890</c:v>
                </c:pt>
                <c:pt idx="3689">
                  <c:v>36900</c:v>
                </c:pt>
                <c:pt idx="3690">
                  <c:v>36910</c:v>
                </c:pt>
                <c:pt idx="3691">
                  <c:v>36920</c:v>
                </c:pt>
                <c:pt idx="3692">
                  <c:v>36930</c:v>
                </c:pt>
                <c:pt idx="3693">
                  <c:v>36940</c:v>
                </c:pt>
                <c:pt idx="3694">
                  <c:v>36950</c:v>
                </c:pt>
                <c:pt idx="3695">
                  <c:v>36960</c:v>
                </c:pt>
                <c:pt idx="3696">
                  <c:v>36970</c:v>
                </c:pt>
                <c:pt idx="3697">
                  <c:v>36980</c:v>
                </c:pt>
                <c:pt idx="3698">
                  <c:v>36990</c:v>
                </c:pt>
                <c:pt idx="3699">
                  <c:v>37000</c:v>
                </c:pt>
                <c:pt idx="3700">
                  <c:v>37010</c:v>
                </c:pt>
                <c:pt idx="3701">
                  <c:v>37020</c:v>
                </c:pt>
                <c:pt idx="3702">
                  <c:v>37030</c:v>
                </c:pt>
                <c:pt idx="3703">
                  <c:v>37040</c:v>
                </c:pt>
                <c:pt idx="3704">
                  <c:v>37050</c:v>
                </c:pt>
                <c:pt idx="3705">
                  <c:v>37060</c:v>
                </c:pt>
                <c:pt idx="3706">
                  <c:v>37070</c:v>
                </c:pt>
                <c:pt idx="3707">
                  <c:v>37080</c:v>
                </c:pt>
                <c:pt idx="3708">
                  <c:v>37090</c:v>
                </c:pt>
                <c:pt idx="3709">
                  <c:v>37100</c:v>
                </c:pt>
                <c:pt idx="3710">
                  <c:v>37110</c:v>
                </c:pt>
                <c:pt idx="3711">
                  <c:v>37120</c:v>
                </c:pt>
                <c:pt idx="3712">
                  <c:v>37130</c:v>
                </c:pt>
                <c:pt idx="3713">
                  <c:v>37140</c:v>
                </c:pt>
                <c:pt idx="3714">
                  <c:v>37150</c:v>
                </c:pt>
                <c:pt idx="3715">
                  <c:v>37160</c:v>
                </c:pt>
                <c:pt idx="3716">
                  <c:v>37170</c:v>
                </c:pt>
                <c:pt idx="3717">
                  <c:v>37180</c:v>
                </c:pt>
                <c:pt idx="3718">
                  <c:v>37190</c:v>
                </c:pt>
                <c:pt idx="3719">
                  <c:v>37200</c:v>
                </c:pt>
                <c:pt idx="3720">
                  <c:v>37210</c:v>
                </c:pt>
                <c:pt idx="3721">
                  <c:v>37220</c:v>
                </c:pt>
                <c:pt idx="3722">
                  <c:v>37230</c:v>
                </c:pt>
                <c:pt idx="3723">
                  <c:v>37240</c:v>
                </c:pt>
                <c:pt idx="3724">
                  <c:v>37250</c:v>
                </c:pt>
                <c:pt idx="3725">
                  <c:v>37260</c:v>
                </c:pt>
                <c:pt idx="3726">
                  <c:v>37270</c:v>
                </c:pt>
                <c:pt idx="3727">
                  <c:v>37280</c:v>
                </c:pt>
                <c:pt idx="3728">
                  <c:v>37290</c:v>
                </c:pt>
                <c:pt idx="3729">
                  <c:v>37300</c:v>
                </c:pt>
                <c:pt idx="3730">
                  <c:v>37310</c:v>
                </c:pt>
                <c:pt idx="3731">
                  <c:v>37320</c:v>
                </c:pt>
                <c:pt idx="3732">
                  <c:v>37330</c:v>
                </c:pt>
                <c:pt idx="3733">
                  <c:v>37340</c:v>
                </c:pt>
                <c:pt idx="3734">
                  <c:v>37350</c:v>
                </c:pt>
                <c:pt idx="3735">
                  <c:v>37360</c:v>
                </c:pt>
                <c:pt idx="3736">
                  <c:v>37370</c:v>
                </c:pt>
                <c:pt idx="3737">
                  <c:v>37380</c:v>
                </c:pt>
                <c:pt idx="3738">
                  <c:v>37390</c:v>
                </c:pt>
                <c:pt idx="3739">
                  <c:v>37400</c:v>
                </c:pt>
                <c:pt idx="3740">
                  <c:v>37410</c:v>
                </c:pt>
                <c:pt idx="3741">
                  <c:v>37420</c:v>
                </c:pt>
                <c:pt idx="3742">
                  <c:v>37430</c:v>
                </c:pt>
                <c:pt idx="3743">
                  <c:v>37440</c:v>
                </c:pt>
                <c:pt idx="3744">
                  <c:v>37450</c:v>
                </c:pt>
                <c:pt idx="3745">
                  <c:v>37460</c:v>
                </c:pt>
                <c:pt idx="3746">
                  <c:v>37470</c:v>
                </c:pt>
                <c:pt idx="3747">
                  <c:v>37480</c:v>
                </c:pt>
                <c:pt idx="3748">
                  <c:v>37490</c:v>
                </c:pt>
                <c:pt idx="3749">
                  <c:v>37500</c:v>
                </c:pt>
                <c:pt idx="3750">
                  <c:v>37510</c:v>
                </c:pt>
                <c:pt idx="3751">
                  <c:v>37520</c:v>
                </c:pt>
                <c:pt idx="3752">
                  <c:v>37530</c:v>
                </c:pt>
                <c:pt idx="3753">
                  <c:v>37540</c:v>
                </c:pt>
                <c:pt idx="3754">
                  <c:v>37550</c:v>
                </c:pt>
                <c:pt idx="3755">
                  <c:v>37560</c:v>
                </c:pt>
                <c:pt idx="3756">
                  <c:v>37570</c:v>
                </c:pt>
                <c:pt idx="3757">
                  <c:v>37580</c:v>
                </c:pt>
                <c:pt idx="3758">
                  <c:v>37590</c:v>
                </c:pt>
                <c:pt idx="3759">
                  <c:v>37600</c:v>
                </c:pt>
                <c:pt idx="3760">
                  <c:v>37610</c:v>
                </c:pt>
                <c:pt idx="3761">
                  <c:v>37620</c:v>
                </c:pt>
                <c:pt idx="3762">
                  <c:v>37630</c:v>
                </c:pt>
                <c:pt idx="3763">
                  <c:v>37640</c:v>
                </c:pt>
                <c:pt idx="3764">
                  <c:v>37650</c:v>
                </c:pt>
                <c:pt idx="3765">
                  <c:v>37660</c:v>
                </c:pt>
                <c:pt idx="3766">
                  <c:v>37670</c:v>
                </c:pt>
                <c:pt idx="3767">
                  <c:v>37680</c:v>
                </c:pt>
                <c:pt idx="3768">
                  <c:v>37690</c:v>
                </c:pt>
                <c:pt idx="3769">
                  <c:v>37700</c:v>
                </c:pt>
                <c:pt idx="3770">
                  <c:v>37710</c:v>
                </c:pt>
                <c:pt idx="3771">
                  <c:v>37720</c:v>
                </c:pt>
                <c:pt idx="3772">
                  <c:v>37730</c:v>
                </c:pt>
                <c:pt idx="3773">
                  <c:v>37740</c:v>
                </c:pt>
                <c:pt idx="3774">
                  <c:v>37750</c:v>
                </c:pt>
                <c:pt idx="3775">
                  <c:v>37760</c:v>
                </c:pt>
                <c:pt idx="3776">
                  <c:v>37770</c:v>
                </c:pt>
                <c:pt idx="3777">
                  <c:v>37780</c:v>
                </c:pt>
                <c:pt idx="3778">
                  <c:v>37790</c:v>
                </c:pt>
                <c:pt idx="3779">
                  <c:v>37800</c:v>
                </c:pt>
                <c:pt idx="3780">
                  <c:v>37810</c:v>
                </c:pt>
                <c:pt idx="3781">
                  <c:v>37820</c:v>
                </c:pt>
                <c:pt idx="3782">
                  <c:v>37830</c:v>
                </c:pt>
                <c:pt idx="3783">
                  <c:v>37840</c:v>
                </c:pt>
                <c:pt idx="3784">
                  <c:v>37850</c:v>
                </c:pt>
                <c:pt idx="3785">
                  <c:v>37860</c:v>
                </c:pt>
                <c:pt idx="3786">
                  <c:v>37870</c:v>
                </c:pt>
                <c:pt idx="3787">
                  <c:v>37880</c:v>
                </c:pt>
                <c:pt idx="3788">
                  <c:v>37890</c:v>
                </c:pt>
                <c:pt idx="3789">
                  <c:v>37900</c:v>
                </c:pt>
                <c:pt idx="3790">
                  <c:v>37910</c:v>
                </c:pt>
                <c:pt idx="3791">
                  <c:v>37920</c:v>
                </c:pt>
                <c:pt idx="3792">
                  <c:v>37930</c:v>
                </c:pt>
                <c:pt idx="3793">
                  <c:v>37940</c:v>
                </c:pt>
                <c:pt idx="3794">
                  <c:v>37950</c:v>
                </c:pt>
                <c:pt idx="3795">
                  <c:v>37960</c:v>
                </c:pt>
                <c:pt idx="3796">
                  <c:v>37970</c:v>
                </c:pt>
                <c:pt idx="3797">
                  <c:v>37980</c:v>
                </c:pt>
                <c:pt idx="3798">
                  <c:v>37990</c:v>
                </c:pt>
                <c:pt idx="3799">
                  <c:v>38000</c:v>
                </c:pt>
                <c:pt idx="3800">
                  <c:v>38010</c:v>
                </c:pt>
                <c:pt idx="3801">
                  <c:v>38020</c:v>
                </c:pt>
                <c:pt idx="3802">
                  <c:v>38030</c:v>
                </c:pt>
                <c:pt idx="3803">
                  <c:v>38040</c:v>
                </c:pt>
                <c:pt idx="3804">
                  <c:v>38050</c:v>
                </c:pt>
                <c:pt idx="3805">
                  <c:v>38060</c:v>
                </c:pt>
                <c:pt idx="3806">
                  <c:v>38070</c:v>
                </c:pt>
                <c:pt idx="3807">
                  <c:v>38080</c:v>
                </c:pt>
                <c:pt idx="3808">
                  <c:v>38090</c:v>
                </c:pt>
                <c:pt idx="3809">
                  <c:v>38100</c:v>
                </c:pt>
                <c:pt idx="3810">
                  <c:v>38110</c:v>
                </c:pt>
                <c:pt idx="3811">
                  <c:v>38120</c:v>
                </c:pt>
                <c:pt idx="3812">
                  <c:v>38130</c:v>
                </c:pt>
                <c:pt idx="3813">
                  <c:v>38140</c:v>
                </c:pt>
                <c:pt idx="3814">
                  <c:v>38150</c:v>
                </c:pt>
                <c:pt idx="3815">
                  <c:v>38160</c:v>
                </c:pt>
                <c:pt idx="3816">
                  <c:v>38170</c:v>
                </c:pt>
                <c:pt idx="3817">
                  <c:v>38180</c:v>
                </c:pt>
                <c:pt idx="3818">
                  <c:v>38190</c:v>
                </c:pt>
                <c:pt idx="3819">
                  <c:v>38200</c:v>
                </c:pt>
                <c:pt idx="3820">
                  <c:v>38210</c:v>
                </c:pt>
                <c:pt idx="3821">
                  <c:v>38220</c:v>
                </c:pt>
                <c:pt idx="3822">
                  <c:v>38230</c:v>
                </c:pt>
                <c:pt idx="3823">
                  <c:v>38240</c:v>
                </c:pt>
                <c:pt idx="3824">
                  <c:v>38250</c:v>
                </c:pt>
                <c:pt idx="3825">
                  <c:v>38260</c:v>
                </c:pt>
                <c:pt idx="3826">
                  <c:v>38270</c:v>
                </c:pt>
                <c:pt idx="3827">
                  <c:v>38280</c:v>
                </c:pt>
                <c:pt idx="3828">
                  <c:v>38290</c:v>
                </c:pt>
                <c:pt idx="3829">
                  <c:v>38300</c:v>
                </c:pt>
                <c:pt idx="3830">
                  <c:v>38310</c:v>
                </c:pt>
                <c:pt idx="3831">
                  <c:v>38320</c:v>
                </c:pt>
                <c:pt idx="3832">
                  <c:v>38330</c:v>
                </c:pt>
                <c:pt idx="3833">
                  <c:v>38340</c:v>
                </c:pt>
                <c:pt idx="3834">
                  <c:v>38350</c:v>
                </c:pt>
                <c:pt idx="3835">
                  <c:v>38360</c:v>
                </c:pt>
                <c:pt idx="3836">
                  <c:v>38370</c:v>
                </c:pt>
                <c:pt idx="3837">
                  <c:v>38380</c:v>
                </c:pt>
                <c:pt idx="3838">
                  <c:v>38390</c:v>
                </c:pt>
                <c:pt idx="3839">
                  <c:v>38400</c:v>
                </c:pt>
                <c:pt idx="3840">
                  <c:v>38410</c:v>
                </c:pt>
                <c:pt idx="3841">
                  <c:v>38420</c:v>
                </c:pt>
                <c:pt idx="3842">
                  <c:v>38430</c:v>
                </c:pt>
                <c:pt idx="3843">
                  <c:v>38440</c:v>
                </c:pt>
                <c:pt idx="3844">
                  <c:v>38450</c:v>
                </c:pt>
                <c:pt idx="3845">
                  <c:v>38460</c:v>
                </c:pt>
                <c:pt idx="3846">
                  <c:v>38470</c:v>
                </c:pt>
                <c:pt idx="3847">
                  <c:v>38480</c:v>
                </c:pt>
                <c:pt idx="3848">
                  <c:v>38490</c:v>
                </c:pt>
                <c:pt idx="3849">
                  <c:v>38500</c:v>
                </c:pt>
                <c:pt idx="3850">
                  <c:v>38510</c:v>
                </c:pt>
                <c:pt idx="3851">
                  <c:v>38520</c:v>
                </c:pt>
                <c:pt idx="3852">
                  <c:v>38530</c:v>
                </c:pt>
                <c:pt idx="3853">
                  <c:v>38540</c:v>
                </c:pt>
                <c:pt idx="3854">
                  <c:v>38550</c:v>
                </c:pt>
                <c:pt idx="3855">
                  <c:v>38560</c:v>
                </c:pt>
                <c:pt idx="3856">
                  <c:v>38570</c:v>
                </c:pt>
                <c:pt idx="3857">
                  <c:v>38580</c:v>
                </c:pt>
                <c:pt idx="3858">
                  <c:v>38590</c:v>
                </c:pt>
                <c:pt idx="3859">
                  <c:v>38600</c:v>
                </c:pt>
                <c:pt idx="3860">
                  <c:v>38610</c:v>
                </c:pt>
                <c:pt idx="3861">
                  <c:v>38620</c:v>
                </c:pt>
                <c:pt idx="3862">
                  <c:v>38630</c:v>
                </c:pt>
                <c:pt idx="3863">
                  <c:v>38640</c:v>
                </c:pt>
                <c:pt idx="3864">
                  <c:v>38650</c:v>
                </c:pt>
                <c:pt idx="3865">
                  <c:v>38660</c:v>
                </c:pt>
                <c:pt idx="3866">
                  <c:v>38670</c:v>
                </c:pt>
                <c:pt idx="3867">
                  <c:v>38680</c:v>
                </c:pt>
                <c:pt idx="3868">
                  <c:v>38690</c:v>
                </c:pt>
                <c:pt idx="3869">
                  <c:v>38700</c:v>
                </c:pt>
                <c:pt idx="3870">
                  <c:v>38710</c:v>
                </c:pt>
                <c:pt idx="3871">
                  <c:v>38720</c:v>
                </c:pt>
                <c:pt idx="3872">
                  <c:v>38730</c:v>
                </c:pt>
                <c:pt idx="3873">
                  <c:v>38740</c:v>
                </c:pt>
                <c:pt idx="3874">
                  <c:v>38750</c:v>
                </c:pt>
                <c:pt idx="3875">
                  <c:v>38760</c:v>
                </c:pt>
                <c:pt idx="3876">
                  <c:v>38770</c:v>
                </c:pt>
                <c:pt idx="3877">
                  <c:v>38780</c:v>
                </c:pt>
                <c:pt idx="3878">
                  <c:v>38790</c:v>
                </c:pt>
                <c:pt idx="3879">
                  <c:v>38800</c:v>
                </c:pt>
                <c:pt idx="3880">
                  <c:v>38810</c:v>
                </c:pt>
                <c:pt idx="3881">
                  <c:v>38820</c:v>
                </c:pt>
                <c:pt idx="3882">
                  <c:v>38830</c:v>
                </c:pt>
                <c:pt idx="3883">
                  <c:v>38840</c:v>
                </c:pt>
                <c:pt idx="3884">
                  <c:v>38850</c:v>
                </c:pt>
                <c:pt idx="3885">
                  <c:v>38860</c:v>
                </c:pt>
                <c:pt idx="3886">
                  <c:v>38870</c:v>
                </c:pt>
                <c:pt idx="3887">
                  <c:v>38880</c:v>
                </c:pt>
                <c:pt idx="3888">
                  <c:v>38890</c:v>
                </c:pt>
                <c:pt idx="3889">
                  <c:v>38900</c:v>
                </c:pt>
                <c:pt idx="3890">
                  <c:v>38910</c:v>
                </c:pt>
                <c:pt idx="3891">
                  <c:v>38920</c:v>
                </c:pt>
                <c:pt idx="3892">
                  <c:v>38930</c:v>
                </c:pt>
                <c:pt idx="3893">
                  <c:v>38940</c:v>
                </c:pt>
                <c:pt idx="3894">
                  <c:v>38950</c:v>
                </c:pt>
                <c:pt idx="3895">
                  <c:v>38960</c:v>
                </c:pt>
                <c:pt idx="3896">
                  <c:v>38970</c:v>
                </c:pt>
                <c:pt idx="3897">
                  <c:v>38980</c:v>
                </c:pt>
                <c:pt idx="3898">
                  <c:v>38990</c:v>
                </c:pt>
                <c:pt idx="3899">
                  <c:v>39000</c:v>
                </c:pt>
                <c:pt idx="3900">
                  <c:v>39010</c:v>
                </c:pt>
                <c:pt idx="3901">
                  <c:v>39020</c:v>
                </c:pt>
                <c:pt idx="3902">
                  <c:v>39030</c:v>
                </c:pt>
                <c:pt idx="3903">
                  <c:v>39040</c:v>
                </c:pt>
                <c:pt idx="3904">
                  <c:v>39050</c:v>
                </c:pt>
                <c:pt idx="3905">
                  <c:v>39060</c:v>
                </c:pt>
                <c:pt idx="3906">
                  <c:v>39070</c:v>
                </c:pt>
                <c:pt idx="3907">
                  <c:v>39080</c:v>
                </c:pt>
                <c:pt idx="3908">
                  <c:v>39090</c:v>
                </c:pt>
                <c:pt idx="3909">
                  <c:v>39100</c:v>
                </c:pt>
                <c:pt idx="3910">
                  <c:v>39110</c:v>
                </c:pt>
                <c:pt idx="3911">
                  <c:v>39120</c:v>
                </c:pt>
                <c:pt idx="3912">
                  <c:v>39130</c:v>
                </c:pt>
                <c:pt idx="3913">
                  <c:v>39140</c:v>
                </c:pt>
                <c:pt idx="3914">
                  <c:v>39150</c:v>
                </c:pt>
                <c:pt idx="3915">
                  <c:v>39160</c:v>
                </c:pt>
                <c:pt idx="3916">
                  <c:v>39170</c:v>
                </c:pt>
                <c:pt idx="3917">
                  <c:v>39180</c:v>
                </c:pt>
                <c:pt idx="3918">
                  <c:v>39190</c:v>
                </c:pt>
                <c:pt idx="3919">
                  <c:v>39200</c:v>
                </c:pt>
                <c:pt idx="3920">
                  <c:v>39210</c:v>
                </c:pt>
                <c:pt idx="3921">
                  <c:v>39220</c:v>
                </c:pt>
                <c:pt idx="3922">
                  <c:v>39230</c:v>
                </c:pt>
                <c:pt idx="3923">
                  <c:v>39240</c:v>
                </c:pt>
                <c:pt idx="3924">
                  <c:v>39250</c:v>
                </c:pt>
                <c:pt idx="3925">
                  <c:v>39260</c:v>
                </c:pt>
                <c:pt idx="3926">
                  <c:v>39270</c:v>
                </c:pt>
                <c:pt idx="3927">
                  <c:v>39280</c:v>
                </c:pt>
                <c:pt idx="3928">
                  <c:v>39290</c:v>
                </c:pt>
                <c:pt idx="3929">
                  <c:v>39300</c:v>
                </c:pt>
                <c:pt idx="3930">
                  <c:v>39310</c:v>
                </c:pt>
                <c:pt idx="3931">
                  <c:v>39320</c:v>
                </c:pt>
                <c:pt idx="3932">
                  <c:v>39330</c:v>
                </c:pt>
                <c:pt idx="3933">
                  <c:v>39340</c:v>
                </c:pt>
                <c:pt idx="3934">
                  <c:v>39350</c:v>
                </c:pt>
                <c:pt idx="3935">
                  <c:v>39360</c:v>
                </c:pt>
                <c:pt idx="3936">
                  <c:v>39370</c:v>
                </c:pt>
                <c:pt idx="3937">
                  <c:v>39380</c:v>
                </c:pt>
                <c:pt idx="3938">
                  <c:v>39390</c:v>
                </c:pt>
                <c:pt idx="3939">
                  <c:v>39400</c:v>
                </c:pt>
                <c:pt idx="3940">
                  <c:v>39410</c:v>
                </c:pt>
                <c:pt idx="3941">
                  <c:v>39420</c:v>
                </c:pt>
                <c:pt idx="3942">
                  <c:v>39430</c:v>
                </c:pt>
                <c:pt idx="3943">
                  <c:v>39440</c:v>
                </c:pt>
                <c:pt idx="3944">
                  <c:v>39450</c:v>
                </c:pt>
                <c:pt idx="3945">
                  <c:v>39460</c:v>
                </c:pt>
                <c:pt idx="3946">
                  <c:v>39470</c:v>
                </c:pt>
                <c:pt idx="3947">
                  <c:v>39480</c:v>
                </c:pt>
                <c:pt idx="3948">
                  <c:v>39490</c:v>
                </c:pt>
                <c:pt idx="3949">
                  <c:v>39500</c:v>
                </c:pt>
                <c:pt idx="3950">
                  <c:v>39510</c:v>
                </c:pt>
                <c:pt idx="3951">
                  <c:v>39520</c:v>
                </c:pt>
                <c:pt idx="3952">
                  <c:v>39530</c:v>
                </c:pt>
                <c:pt idx="3953">
                  <c:v>39540</c:v>
                </c:pt>
                <c:pt idx="3954">
                  <c:v>39550</c:v>
                </c:pt>
                <c:pt idx="3955">
                  <c:v>39560</c:v>
                </c:pt>
                <c:pt idx="3956">
                  <c:v>39570</c:v>
                </c:pt>
                <c:pt idx="3957">
                  <c:v>39580</c:v>
                </c:pt>
                <c:pt idx="3958">
                  <c:v>39590</c:v>
                </c:pt>
                <c:pt idx="3959">
                  <c:v>39600</c:v>
                </c:pt>
                <c:pt idx="3960">
                  <c:v>39610</c:v>
                </c:pt>
                <c:pt idx="3961">
                  <c:v>39620</c:v>
                </c:pt>
                <c:pt idx="3962">
                  <c:v>39630</c:v>
                </c:pt>
                <c:pt idx="3963">
                  <c:v>39640</c:v>
                </c:pt>
                <c:pt idx="3964">
                  <c:v>39650</c:v>
                </c:pt>
                <c:pt idx="3965">
                  <c:v>39660</c:v>
                </c:pt>
                <c:pt idx="3966">
                  <c:v>39670</c:v>
                </c:pt>
                <c:pt idx="3967">
                  <c:v>39680</c:v>
                </c:pt>
                <c:pt idx="3968">
                  <c:v>39690</c:v>
                </c:pt>
                <c:pt idx="3969">
                  <c:v>39700</c:v>
                </c:pt>
                <c:pt idx="3970">
                  <c:v>39710</c:v>
                </c:pt>
                <c:pt idx="3971">
                  <c:v>39720</c:v>
                </c:pt>
                <c:pt idx="3972">
                  <c:v>39730</c:v>
                </c:pt>
                <c:pt idx="3973">
                  <c:v>39740</c:v>
                </c:pt>
                <c:pt idx="3974">
                  <c:v>39750</c:v>
                </c:pt>
                <c:pt idx="3975">
                  <c:v>39760</c:v>
                </c:pt>
                <c:pt idx="3976">
                  <c:v>39770</c:v>
                </c:pt>
                <c:pt idx="3977">
                  <c:v>39780</c:v>
                </c:pt>
                <c:pt idx="3978">
                  <c:v>39790</c:v>
                </c:pt>
                <c:pt idx="3979">
                  <c:v>39800</c:v>
                </c:pt>
                <c:pt idx="3980">
                  <c:v>39810</c:v>
                </c:pt>
                <c:pt idx="3981">
                  <c:v>39820</c:v>
                </c:pt>
                <c:pt idx="3982">
                  <c:v>39830</c:v>
                </c:pt>
                <c:pt idx="3983">
                  <c:v>39840</c:v>
                </c:pt>
                <c:pt idx="3984">
                  <c:v>39850</c:v>
                </c:pt>
                <c:pt idx="3985">
                  <c:v>39860</c:v>
                </c:pt>
                <c:pt idx="3986">
                  <c:v>39870</c:v>
                </c:pt>
                <c:pt idx="3987">
                  <c:v>39880</c:v>
                </c:pt>
                <c:pt idx="3988">
                  <c:v>39890</c:v>
                </c:pt>
                <c:pt idx="3989">
                  <c:v>39900</c:v>
                </c:pt>
                <c:pt idx="3990">
                  <c:v>39910</c:v>
                </c:pt>
                <c:pt idx="3991">
                  <c:v>39920</c:v>
                </c:pt>
                <c:pt idx="3992">
                  <c:v>39930</c:v>
                </c:pt>
                <c:pt idx="3993">
                  <c:v>39940</c:v>
                </c:pt>
                <c:pt idx="3994">
                  <c:v>39950</c:v>
                </c:pt>
                <c:pt idx="3995">
                  <c:v>39960</c:v>
                </c:pt>
                <c:pt idx="3996">
                  <c:v>39970</c:v>
                </c:pt>
                <c:pt idx="3997">
                  <c:v>39980</c:v>
                </c:pt>
                <c:pt idx="3998">
                  <c:v>39990</c:v>
                </c:pt>
                <c:pt idx="3999">
                  <c:v>40000</c:v>
                </c:pt>
                <c:pt idx="4000">
                  <c:v>40010</c:v>
                </c:pt>
                <c:pt idx="4001">
                  <c:v>40020</c:v>
                </c:pt>
                <c:pt idx="4002">
                  <c:v>40030</c:v>
                </c:pt>
                <c:pt idx="4003">
                  <c:v>40040</c:v>
                </c:pt>
                <c:pt idx="4004">
                  <c:v>40050</c:v>
                </c:pt>
                <c:pt idx="4005">
                  <c:v>40060</c:v>
                </c:pt>
                <c:pt idx="4006">
                  <c:v>40070</c:v>
                </c:pt>
                <c:pt idx="4007">
                  <c:v>40080</c:v>
                </c:pt>
                <c:pt idx="4008">
                  <c:v>40090</c:v>
                </c:pt>
                <c:pt idx="4009">
                  <c:v>40100</c:v>
                </c:pt>
                <c:pt idx="4010">
                  <c:v>40110</c:v>
                </c:pt>
                <c:pt idx="4011">
                  <c:v>40120</c:v>
                </c:pt>
                <c:pt idx="4012">
                  <c:v>40130</c:v>
                </c:pt>
                <c:pt idx="4013">
                  <c:v>40140</c:v>
                </c:pt>
                <c:pt idx="4014">
                  <c:v>40150</c:v>
                </c:pt>
                <c:pt idx="4015">
                  <c:v>40160</c:v>
                </c:pt>
                <c:pt idx="4016">
                  <c:v>40170</c:v>
                </c:pt>
                <c:pt idx="4017">
                  <c:v>40180</c:v>
                </c:pt>
                <c:pt idx="4018">
                  <c:v>40190</c:v>
                </c:pt>
                <c:pt idx="4019">
                  <c:v>40200</c:v>
                </c:pt>
                <c:pt idx="4020">
                  <c:v>40210</c:v>
                </c:pt>
                <c:pt idx="4021">
                  <c:v>40220</c:v>
                </c:pt>
                <c:pt idx="4022">
                  <c:v>40230</c:v>
                </c:pt>
                <c:pt idx="4023">
                  <c:v>40240</c:v>
                </c:pt>
                <c:pt idx="4024">
                  <c:v>40250</c:v>
                </c:pt>
                <c:pt idx="4025">
                  <c:v>40260</c:v>
                </c:pt>
                <c:pt idx="4026">
                  <c:v>40270</c:v>
                </c:pt>
                <c:pt idx="4027">
                  <c:v>40280</c:v>
                </c:pt>
                <c:pt idx="4028">
                  <c:v>40290</c:v>
                </c:pt>
                <c:pt idx="4029">
                  <c:v>40300</c:v>
                </c:pt>
                <c:pt idx="4030">
                  <c:v>40310</c:v>
                </c:pt>
                <c:pt idx="4031">
                  <c:v>40320</c:v>
                </c:pt>
                <c:pt idx="4032">
                  <c:v>40330</c:v>
                </c:pt>
                <c:pt idx="4033">
                  <c:v>40340</c:v>
                </c:pt>
                <c:pt idx="4034">
                  <c:v>40350</c:v>
                </c:pt>
                <c:pt idx="4035">
                  <c:v>40360</c:v>
                </c:pt>
                <c:pt idx="4036">
                  <c:v>40370</c:v>
                </c:pt>
                <c:pt idx="4037">
                  <c:v>40380</c:v>
                </c:pt>
                <c:pt idx="4038">
                  <c:v>40390</c:v>
                </c:pt>
                <c:pt idx="4039">
                  <c:v>40400</c:v>
                </c:pt>
                <c:pt idx="4040">
                  <c:v>40410</c:v>
                </c:pt>
                <c:pt idx="4041">
                  <c:v>40420</c:v>
                </c:pt>
                <c:pt idx="4042">
                  <c:v>40430</c:v>
                </c:pt>
                <c:pt idx="4043">
                  <c:v>40440</c:v>
                </c:pt>
                <c:pt idx="4044">
                  <c:v>40450</c:v>
                </c:pt>
                <c:pt idx="4045">
                  <c:v>40460</c:v>
                </c:pt>
                <c:pt idx="4046">
                  <c:v>40470</c:v>
                </c:pt>
                <c:pt idx="4047">
                  <c:v>40480</c:v>
                </c:pt>
                <c:pt idx="4048">
                  <c:v>40490</c:v>
                </c:pt>
                <c:pt idx="4049">
                  <c:v>40500</c:v>
                </c:pt>
                <c:pt idx="4050">
                  <c:v>40510</c:v>
                </c:pt>
                <c:pt idx="4051">
                  <c:v>40520</c:v>
                </c:pt>
                <c:pt idx="4052">
                  <c:v>40530</c:v>
                </c:pt>
                <c:pt idx="4053">
                  <c:v>40540</c:v>
                </c:pt>
                <c:pt idx="4054">
                  <c:v>40550</c:v>
                </c:pt>
                <c:pt idx="4055">
                  <c:v>40560</c:v>
                </c:pt>
                <c:pt idx="4056">
                  <c:v>40570</c:v>
                </c:pt>
                <c:pt idx="4057">
                  <c:v>40580</c:v>
                </c:pt>
                <c:pt idx="4058">
                  <c:v>40590</c:v>
                </c:pt>
                <c:pt idx="4059">
                  <c:v>40600</c:v>
                </c:pt>
                <c:pt idx="4060">
                  <c:v>40610</c:v>
                </c:pt>
                <c:pt idx="4061">
                  <c:v>40620</c:v>
                </c:pt>
                <c:pt idx="4062">
                  <c:v>40630</c:v>
                </c:pt>
                <c:pt idx="4063">
                  <c:v>40640</c:v>
                </c:pt>
                <c:pt idx="4064">
                  <c:v>40650</c:v>
                </c:pt>
                <c:pt idx="4065">
                  <c:v>40660</c:v>
                </c:pt>
                <c:pt idx="4066">
                  <c:v>40670</c:v>
                </c:pt>
                <c:pt idx="4067">
                  <c:v>40680</c:v>
                </c:pt>
                <c:pt idx="4068">
                  <c:v>40690</c:v>
                </c:pt>
                <c:pt idx="4069">
                  <c:v>40700</c:v>
                </c:pt>
                <c:pt idx="4070">
                  <c:v>40710</c:v>
                </c:pt>
                <c:pt idx="4071">
                  <c:v>40720</c:v>
                </c:pt>
                <c:pt idx="4072">
                  <c:v>40730</c:v>
                </c:pt>
                <c:pt idx="4073">
                  <c:v>40740</c:v>
                </c:pt>
                <c:pt idx="4074">
                  <c:v>40750</c:v>
                </c:pt>
                <c:pt idx="4075">
                  <c:v>40760</c:v>
                </c:pt>
                <c:pt idx="4076">
                  <c:v>40770</c:v>
                </c:pt>
                <c:pt idx="4077">
                  <c:v>40780</c:v>
                </c:pt>
                <c:pt idx="4078">
                  <c:v>40790</c:v>
                </c:pt>
                <c:pt idx="4079">
                  <c:v>40800</c:v>
                </c:pt>
                <c:pt idx="4080">
                  <c:v>40810</c:v>
                </c:pt>
                <c:pt idx="4081">
                  <c:v>40820</c:v>
                </c:pt>
                <c:pt idx="4082">
                  <c:v>40830</c:v>
                </c:pt>
                <c:pt idx="4083">
                  <c:v>40840</c:v>
                </c:pt>
                <c:pt idx="4084">
                  <c:v>40850</c:v>
                </c:pt>
                <c:pt idx="4085">
                  <c:v>40860</c:v>
                </c:pt>
                <c:pt idx="4086">
                  <c:v>40870</c:v>
                </c:pt>
                <c:pt idx="4087">
                  <c:v>40880</c:v>
                </c:pt>
                <c:pt idx="4088">
                  <c:v>40890</c:v>
                </c:pt>
                <c:pt idx="4089">
                  <c:v>40900</c:v>
                </c:pt>
                <c:pt idx="4090">
                  <c:v>40910</c:v>
                </c:pt>
                <c:pt idx="4091">
                  <c:v>40920</c:v>
                </c:pt>
                <c:pt idx="4092">
                  <c:v>40930</c:v>
                </c:pt>
                <c:pt idx="4093">
                  <c:v>40940</c:v>
                </c:pt>
                <c:pt idx="4094">
                  <c:v>40950</c:v>
                </c:pt>
                <c:pt idx="4095">
                  <c:v>40960</c:v>
                </c:pt>
                <c:pt idx="4096">
                  <c:v>40970</c:v>
                </c:pt>
                <c:pt idx="4097">
                  <c:v>40980</c:v>
                </c:pt>
                <c:pt idx="4098">
                  <c:v>40990</c:v>
                </c:pt>
                <c:pt idx="4099">
                  <c:v>41000</c:v>
                </c:pt>
                <c:pt idx="4100">
                  <c:v>41010</c:v>
                </c:pt>
                <c:pt idx="4101">
                  <c:v>41020</c:v>
                </c:pt>
                <c:pt idx="4102">
                  <c:v>41030</c:v>
                </c:pt>
                <c:pt idx="4103">
                  <c:v>41040</c:v>
                </c:pt>
                <c:pt idx="4104">
                  <c:v>41050</c:v>
                </c:pt>
                <c:pt idx="4105">
                  <c:v>41060</c:v>
                </c:pt>
                <c:pt idx="4106">
                  <c:v>41070</c:v>
                </c:pt>
                <c:pt idx="4107">
                  <c:v>41080</c:v>
                </c:pt>
                <c:pt idx="4108">
                  <c:v>41090</c:v>
                </c:pt>
                <c:pt idx="4109">
                  <c:v>41100</c:v>
                </c:pt>
                <c:pt idx="4110">
                  <c:v>41110</c:v>
                </c:pt>
                <c:pt idx="4111">
                  <c:v>41120</c:v>
                </c:pt>
                <c:pt idx="4112">
                  <c:v>41130</c:v>
                </c:pt>
                <c:pt idx="4113">
                  <c:v>41140</c:v>
                </c:pt>
                <c:pt idx="4114">
                  <c:v>41150</c:v>
                </c:pt>
                <c:pt idx="4115">
                  <c:v>41160</c:v>
                </c:pt>
                <c:pt idx="4116">
                  <c:v>41170</c:v>
                </c:pt>
                <c:pt idx="4117">
                  <c:v>41180</c:v>
                </c:pt>
                <c:pt idx="4118">
                  <c:v>41190</c:v>
                </c:pt>
                <c:pt idx="4119">
                  <c:v>41200</c:v>
                </c:pt>
                <c:pt idx="4120">
                  <c:v>41210</c:v>
                </c:pt>
                <c:pt idx="4121">
                  <c:v>41220</c:v>
                </c:pt>
                <c:pt idx="4122">
                  <c:v>41230</c:v>
                </c:pt>
                <c:pt idx="4123">
                  <c:v>41240</c:v>
                </c:pt>
                <c:pt idx="4124">
                  <c:v>41250</c:v>
                </c:pt>
                <c:pt idx="4125">
                  <c:v>41260</c:v>
                </c:pt>
                <c:pt idx="4126">
                  <c:v>41270</c:v>
                </c:pt>
                <c:pt idx="4127">
                  <c:v>41280</c:v>
                </c:pt>
                <c:pt idx="4128">
                  <c:v>41290</c:v>
                </c:pt>
                <c:pt idx="4129">
                  <c:v>41300</c:v>
                </c:pt>
                <c:pt idx="4130">
                  <c:v>41310</c:v>
                </c:pt>
                <c:pt idx="4131">
                  <c:v>41320</c:v>
                </c:pt>
                <c:pt idx="4132">
                  <c:v>41330</c:v>
                </c:pt>
                <c:pt idx="4133">
                  <c:v>41340</c:v>
                </c:pt>
                <c:pt idx="4134">
                  <c:v>41350</c:v>
                </c:pt>
                <c:pt idx="4135">
                  <c:v>41360</c:v>
                </c:pt>
                <c:pt idx="4136">
                  <c:v>41370</c:v>
                </c:pt>
                <c:pt idx="4137">
                  <c:v>41380</c:v>
                </c:pt>
                <c:pt idx="4138">
                  <c:v>41390</c:v>
                </c:pt>
                <c:pt idx="4139">
                  <c:v>41400</c:v>
                </c:pt>
                <c:pt idx="4140">
                  <c:v>41410</c:v>
                </c:pt>
                <c:pt idx="4141">
                  <c:v>41420</c:v>
                </c:pt>
                <c:pt idx="4142">
                  <c:v>41430</c:v>
                </c:pt>
                <c:pt idx="4143">
                  <c:v>41440</c:v>
                </c:pt>
                <c:pt idx="4144">
                  <c:v>41450</c:v>
                </c:pt>
                <c:pt idx="4145">
                  <c:v>41460</c:v>
                </c:pt>
                <c:pt idx="4146">
                  <c:v>41470</c:v>
                </c:pt>
                <c:pt idx="4147">
                  <c:v>41480</c:v>
                </c:pt>
                <c:pt idx="4148">
                  <c:v>41490</c:v>
                </c:pt>
                <c:pt idx="4149">
                  <c:v>41500</c:v>
                </c:pt>
                <c:pt idx="4150">
                  <c:v>41510</c:v>
                </c:pt>
                <c:pt idx="4151">
                  <c:v>41520</c:v>
                </c:pt>
                <c:pt idx="4152">
                  <c:v>41530</c:v>
                </c:pt>
                <c:pt idx="4153">
                  <c:v>41540</c:v>
                </c:pt>
                <c:pt idx="4154">
                  <c:v>41550</c:v>
                </c:pt>
                <c:pt idx="4155">
                  <c:v>41560</c:v>
                </c:pt>
                <c:pt idx="4156">
                  <c:v>41570</c:v>
                </c:pt>
                <c:pt idx="4157">
                  <c:v>41580</c:v>
                </c:pt>
                <c:pt idx="4158">
                  <c:v>41590</c:v>
                </c:pt>
                <c:pt idx="4159">
                  <c:v>41600</c:v>
                </c:pt>
                <c:pt idx="4160">
                  <c:v>41610</c:v>
                </c:pt>
                <c:pt idx="4161">
                  <c:v>41620</c:v>
                </c:pt>
                <c:pt idx="4162">
                  <c:v>41630</c:v>
                </c:pt>
                <c:pt idx="4163">
                  <c:v>41640</c:v>
                </c:pt>
                <c:pt idx="4164">
                  <c:v>41650</c:v>
                </c:pt>
                <c:pt idx="4165">
                  <c:v>41660</c:v>
                </c:pt>
                <c:pt idx="4166">
                  <c:v>41670</c:v>
                </c:pt>
                <c:pt idx="4167">
                  <c:v>41680</c:v>
                </c:pt>
                <c:pt idx="4168">
                  <c:v>41690</c:v>
                </c:pt>
                <c:pt idx="4169">
                  <c:v>41700</c:v>
                </c:pt>
                <c:pt idx="4170">
                  <c:v>41710</c:v>
                </c:pt>
                <c:pt idx="4171">
                  <c:v>41720</c:v>
                </c:pt>
                <c:pt idx="4172">
                  <c:v>41730</c:v>
                </c:pt>
                <c:pt idx="4173">
                  <c:v>41740</c:v>
                </c:pt>
                <c:pt idx="4174">
                  <c:v>41750</c:v>
                </c:pt>
                <c:pt idx="4175">
                  <c:v>41760</c:v>
                </c:pt>
                <c:pt idx="4176">
                  <c:v>41770</c:v>
                </c:pt>
                <c:pt idx="4177">
                  <c:v>41780</c:v>
                </c:pt>
                <c:pt idx="4178">
                  <c:v>41790</c:v>
                </c:pt>
                <c:pt idx="4179">
                  <c:v>41800</c:v>
                </c:pt>
                <c:pt idx="4180">
                  <c:v>41810</c:v>
                </c:pt>
                <c:pt idx="4181">
                  <c:v>41820</c:v>
                </c:pt>
                <c:pt idx="4182">
                  <c:v>41830</c:v>
                </c:pt>
                <c:pt idx="4183">
                  <c:v>41840</c:v>
                </c:pt>
                <c:pt idx="4184">
                  <c:v>41850</c:v>
                </c:pt>
                <c:pt idx="4185">
                  <c:v>41860</c:v>
                </c:pt>
                <c:pt idx="4186">
                  <c:v>41870</c:v>
                </c:pt>
                <c:pt idx="4187">
                  <c:v>41880</c:v>
                </c:pt>
                <c:pt idx="4188">
                  <c:v>41890</c:v>
                </c:pt>
                <c:pt idx="4189">
                  <c:v>41900</c:v>
                </c:pt>
                <c:pt idx="4190">
                  <c:v>41910</c:v>
                </c:pt>
                <c:pt idx="4191">
                  <c:v>41920</c:v>
                </c:pt>
                <c:pt idx="4192">
                  <c:v>41930</c:v>
                </c:pt>
                <c:pt idx="4193">
                  <c:v>41940</c:v>
                </c:pt>
                <c:pt idx="4194">
                  <c:v>41950</c:v>
                </c:pt>
                <c:pt idx="4195">
                  <c:v>41960</c:v>
                </c:pt>
                <c:pt idx="4196">
                  <c:v>41970</c:v>
                </c:pt>
                <c:pt idx="4197">
                  <c:v>41980</c:v>
                </c:pt>
                <c:pt idx="4198">
                  <c:v>41990</c:v>
                </c:pt>
                <c:pt idx="4199">
                  <c:v>42000</c:v>
                </c:pt>
                <c:pt idx="4200">
                  <c:v>42010</c:v>
                </c:pt>
                <c:pt idx="4201">
                  <c:v>42020</c:v>
                </c:pt>
                <c:pt idx="4202">
                  <c:v>42030</c:v>
                </c:pt>
                <c:pt idx="4203">
                  <c:v>42040</c:v>
                </c:pt>
                <c:pt idx="4204">
                  <c:v>42050</c:v>
                </c:pt>
                <c:pt idx="4205">
                  <c:v>42060</c:v>
                </c:pt>
                <c:pt idx="4206">
                  <c:v>42070</c:v>
                </c:pt>
                <c:pt idx="4207">
                  <c:v>42080</c:v>
                </c:pt>
                <c:pt idx="4208">
                  <c:v>42090</c:v>
                </c:pt>
                <c:pt idx="4209">
                  <c:v>42100</c:v>
                </c:pt>
                <c:pt idx="4210">
                  <c:v>42110</c:v>
                </c:pt>
                <c:pt idx="4211">
                  <c:v>42120</c:v>
                </c:pt>
                <c:pt idx="4212">
                  <c:v>42130</c:v>
                </c:pt>
                <c:pt idx="4213">
                  <c:v>42140</c:v>
                </c:pt>
                <c:pt idx="4214">
                  <c:v>42150</c:v>
                </c:pt>
                <c:pt idx="4215">
                  <c:v>42160</c:v>
                </c:pt>
                <c:pt idx="4216">
                  <c:v>42170</c:v>
                </c:pt>
                <c:pt idx="4217">
                  <c:v>42180</c:v>
                </c:pt>
                <c:pt idx="4218">
                  <c:v>42190</c:v>
                </c:pt>
                <c:pt idx="4219">
                  <c:v>42200</c:v>
                </c:pt>
                <c:pt idx="4220">
                  <c:v>42210</c:v>
                </c:pt>
                <c:pt idx="4221">
                  <c:v>42220</c:v>
                </c:pt>
                <c:pt idx="4222">
                  <c:v>42230</c:v>
                </c:pt>
                <c:pt idx="4223">
                  <c:v>42240</c:v>
                </c:pt>
                <c:pt idx="4224">
                  <c:v>42250</c:v>
                </c:pt>
                <c:pt idx="4225">
                  <c:v>42260</c:v>
                </c:pt>
                <c:pt idx="4226">
                  <c:v>42270</c:v>
                </c:pt>
                <c:pt idx="4227">
                  <c:v>42280</c:v>
                </c:pt>
                <c:pt idx="4228">
                  <c:v>42290</c:v>
                </c:pt>
                <c:pt idx="4229">
                  <c:v>42300</c:v>
                </c:pt>
                <c:pt idx="4230">
                  <c:v>42310</c:v>
                </c:pt>
                <c:pt idx="4231">
                  <c:v>42320</c:v>
                </c:pt>
                <c:pt idx="4232">
                  <c:v>42330</c:v>
                </c:pt>
                <c:pt idx="4233">
                  <c:v>42340</c:v>
                </c:pt>
                <c:pt idx="4234">
                  <c:v>42350</c:v>
                </c:pt>
                <c:pt idx="4235">
                  <c:v>42360</c:v>
                </c:pt>
                <c:pt idx="4236">
                  <c:v>42370</c:v>
                </c:pt>
                <c:pt idx="4237">
                  <c:v>42380</c:v>
                </c:pt>
                <c:pt idx="4238">
                  <c:v>42390</c:v>
                </c:pt>
                <c:pt idx="4239">
                  <c:v>42400</c:v>
                </c:pt>
                <c:pt idx="4240">
                  <c:v>42410</c:v>
                </c:pt>
                <c:pt idx="4241">
                  <c:v>42420</c:v>
                </c:pt>
                <c:pt idx="4242">
                  <c:v>42430</c:v>
                </c:pt>
                <c:pt idx="4243">
                  <c:v>42440</c:v>
                </c:pt>
                <c:pt idx="4244">
                  <c:v>42450</c:v>
                </c:pt>
                <c:pt idx="4245">
                  <c:v>42460</c:v>
                </c:pt>
                <c:pt idx="4246">
                  <c:v>42470</c:v>
                </c:pt>
                <c:pt idx="4247">
                  <c:v>42480</c:v>
                </c:pt>
                <c:pt idx="4248">
                  <c:v>42490</c:v>
                </c:pt>
                <c:pt idx="4249">
                  <c:v>42500</c:v>
                </c:pt>
                <c:pt idx="4250">
                  <c:v>42510</c:v>
                </c:pt>
                <c:pt idx="4251">
                  <c:v>42520</c:v>
                </c:pt>
                <c:pt idx="4252">
                  <c:v>42530</c:v>
                </c:pt>
                <c:pt idx="4253">
                  <c:v>42540</c:v>
                </c:pt>
                <c:pt idx="4254">
                  <c:v>42550</c:v>
                </c:pt>
                <c:pt idx="4255">
                  <c:v>42560</c:v>
                </c:pt>
                <c:pt idx="4256">
                  <c:v>42570</c:v>
                </c:pt>
                <c:pt idx="4257">
                  <c:v>42580</c:v>
                </c:pt>
                <c:pt idx="4258">
                  <c:v>42590</c:v>
                </c:pt>
                <c:pt idx="4259">
                  <c:v>42600</c:v>
                </c:pt>
                <c:pt idx="4260">
                  <c:v>42610</c:v>
                </c:pt>
                <c:pt idx="4261">
                  <c:v>42620</c:v>
                </c:pt>
                <c:pt idx="4262">
                  <c:v>42630</c:v>
                </c:pt>
                <c:pt idx="4263">
                  <c:v>42640</c:v>
                </c:pt>
                <c:pt idx="4264">
                  <c:v>42650</c:v>
                </c:pt>
                <c:pt idx="4265">
                  <c:v>42660</c:v>
                </c:pt>
                <c:pt idx="4266">
                  <c:v>42670</c:v>
                </c:pt>
                <c:pt idx="4267">
                  <c:v>42680</c:v>
                </c:pt>
                <c:pt idx="4268">
                  <c:v>42690</c:v>
                </c:pt>
                <c:pt idx="4269">
                  <c:v>42700</c:v>
                </c:pt>
                <c:pt idx="4270">
                  <c:v>42710</c:v>
                </c:pt>
                <c:pt idx="4271">
                  <c:v>42720</c:v>
                </c:pt>
                <c:pt idx="4272">
                  <c:v>42730</c:v>
                </c:pt>
                <c:pt idx="4273">
                  <c:v>42740</c:v>
                </c:pt>
                <c:pt idx="4274">
                  <c:v>42750</c:v>
                </c:pt>
                <c:pt idx="4275">
                  <c:v>42760</c:v>
                </c:pt>
                <c:pt idx="4276">
                  <c:v>42770</c:v>
                </c:pt>
                <c:pt idx="4277">
                  <c:v>42780</c:v>
                </c:pt>
                <c:pt idx="4278">
                  <c:v>42790</c:v>
                </c:pt>
                <c:pt idx="4279">
                  <c:v>42800</c:v>
                </c:pt>
                <c:pt idx="4280">
                  <c:v>42810</c:v>
                </c:pt>
                <c:pt idx="4281">
                  <c:v>42820</c:v>
                </c:pt>
                <c:pt idx="4282">
                  <c:v>42830</c:v>
                </c:pt>
                <c:pt idx="4283">
                  <c:v>42840</c:v>
                </c:pt>
                <c:pt idx="4284">
                  <c:v>42850</c:v>
                </c:pt>
                <c:pt idx="4285">
                  <c:v>42860</c:v>
                </c:pt>
                <c:pt idx="4286">
                  <c:v>42870</c:v>
                </c:pt>
                <c:pt idx="4287">
                  <c:v>42880</c:v>
                </c:pt>
                <c:pt idx="4288">
                  <c:v>42890</c:v>
                </c:pt>
                <c:pt idx="4289">
                  <c:v>42900</c:v>
                </c:pt>
                <c:pt idx="4290">
                  <c:v>42910</c:v>
                </c:pt>
                <c:pt idx="4291">
                  <c:v>42920</c:v>
                </c:pt>
                <c:pt idx="4292">
                  <c:v>42930</c:v>
                </c:pt>
                <c:pt idx="4293">
                  <c:v>42940</c:v>
                </c:pt>
                <c:pt idx="4294">
                  <c:v>42950</c:v>
                </c:pt>
                <c:pt idx="4295">
                  <c:v>42960</c:v>
                </c:pt>
                <c:pt idx="4296">
                  <c:v>42970</c:v>
                </c:pt>
                <c:pt idx="4297">
                  <c:v>42980</c:v>
                </c:pt>
                <c:pt idx="4298">
                  <c:v>42990</c:v>
                </c:pt>
                <c:pt idx="4299">
                  <c:v>43000</c:v>
                </c:pt>
                <c:pt idx="4300">
                  <c:v>43010</c:v>
                </c:pt>
                <c:pt idx="4301">
                  <c:v>43020</c:v>
                </c:pt>
                <c:pt idx="4302">
                  <c:v>43030</c:v>
                </c:pt>
                <c:pt idx="4303">
                  <c:v>43040</c:v>
                </c:pt>
                <c:pt idx="4304">
                  <c:v>43050</c:v>
                </c:pt>
                <c:pt idx="4305">
                  <c:v>43060</c:v>
                </c:pt>
                <c:pt idx="4306">
                  <c:v>43070</c:v>
                </c:pt>
                <c:pt idx="4307">
                  <c:v>43080</c:v>
                </c:pt>
                <c:pt idx="4308">
                  <c:v>43090</c:v>
                </c:pt>
                <c:pt idx="4309">
                  <c:v>43100</c:v>
                </c:pt>
                <c:pt idx="4310">
                  <c:v>43110</c:v>
                </c:pt>
                <c:pt idx="4311">
                  <c:v>43120</c:v>
                </c:pt>
                <c:pt idx="4312">
                  <c:v>43130</c:v>
                </c:pt>
                <c:pt idx="4313">
                  <c:v>43140</c:v>
                </c:pt>
                <c:pt idx="4314">
                  <c:v>43150</c:v>
                </c:pt>
                <c:pt idx="4315">
                  <c:v>43160</c:v>
                </c:pt>
                <c:pt idx="4316">
                  <c:v>43170</c:v>
                </c:pt>
                <c:pt idx="4317">
                  <c:v>43180</c:v>
                </c:pt>
                <c:pt idx="4318">
                  <c:v>43190</c:v>
                </c:pt>
                <c:pt idx="4319">
                  <c:v>43200</c:v>
                </c:pt>
                <c:pt idx="4320">
                  <c:v>43210</c:v>
                </c:pt>
                <c:pt idx="4321">
                  <c:v>43220</c:v>
                </c:pt>
                <c:pt idx="4322">
                  <c:v>43230</c:v>
                </c:pt>
                <c:pt idx="4323">
                  <c:v>43240</c:v>
                </c:pt>
                <c:pt idx="4324">
                  <c:v>43250</c:v>
                </c:pt>
                <c:pt idx="4325">
                  <c:v>43260</c:v>
                </c:pt>
                <c:pt idx="4326">
                  <c:v>43270</c:v>
                </c:pt>
                <c:pt idx="4327">
                  <c:v>43280</c:v>
                </c:pt>
                <c:pt idx="4328">
                  <c:v>43290</c:v>
                </c:pt>
                <c:pt idx="4329">
                  <c:v>43300</c:v>
                </c:pt>
                <c:pt idx="4330">
                  <c:v>43310</c:v>
                </c:pt>
                <c:pt idx="4331">
                  <c:v>43320</c:v>
                </c:pt>
                <c:pt idx="4332">
                  <c:v>43330</c:v>
                </c:pt>
                <c:pt idx="4333">
                  <c:v>43340</c:v>
                </c:pt>
                <c:pt idx="4334">
                  <c:v>43350</c:v>
                </c:pt>
                <c:pt idx="4335">
                  <c:v>43360</c:v>
                </c:pt>
                <c:pt idx="4336">
                  <c:v>43370</c:v>
                </c:pt>
                <c:pt idx="4337">
                  <c:v>43380</c:v>
                </c:pt>
                <c:pt idx="4338">
                  <c:v>43390</c:v>
                </c:pt>
                <c:pt idx="4339">
                  <c:v>43400</c:v>
                </c:pt>
                <c:pt idx="4340">
                  <c:v>43410</c:v>
                </c:pt>
                <c:pt idx="4341">
                  <c:v>43420</c:v>
                </c:pt>
                <c:pt idx="4342">
                  <c:v>43430</c:v>
                </c:pt>
                <c:pt idx="4343">
                  <c:v>43440</c:v>
                </c:pt>
                <c:pt idx="4344">
                  <c:v>43450</c:v>
                </c:pt>
                <c:pt idx="4345">
                  <c:v>43460</c:v>
                </c:pt>
                <c:pt idx="4346">
                  <c:v>43470</c:v>
                </c:pt>
                <c:pt idx="4347">
                  <c:v>43480</c:v>
                </c:pt>
                <c:pt idx="4348">
                  <c:v>43490</c:v>
                </c:pt>
                <c:pt idx="4349">
                  <c:v>43500</c:v>
                </c:pt>
                <c:pt idx="4350">
                  <c:v>43510</c:v>
                </c:pt>
                <c:pt idx="4351">
                  <c:v>43520</c:v>
                </c:pt>
                <c:pt idx="4352">
                  <c:v>43530</c:v>
                </c:pt>
                <c:pt idx="4353">
                  <c:v>43540</c:v>
                </c:pt>
                <c:pt idx="4354">
                  <c:v>43550</c:v>
                </c:pt>
                <c:pt idx="4355">
                  <c:v>43560</c:v>
                </c:pt>
                <c:pt idx="4356">
                  <c:v>43570</c:v>
                </c:pt>
                <c:pt idx="4357">
                  <c:v>43580</c:v>
                </c:pt>
                <c:pt idx="4358">
                  <c:v>43590</c:v>
                </c:pt>
                <c:pt idx="4359">
                  <c:v>43600</c:v>
                </c:pt>
                <c:pt idx="4360">
                  <c:v>43610</c:v>
                </c:pt>
                <c:pt idx="4361">
                  <c:v>43620</c:v>
                </c:pt>
                <c:pt idx="4362">
                  <c:v>43630</c:v>
                </c:pt>
                <c:pt idx="4363">
                  <c:v>43640</c:v>
                </c:pt>
                <c:pt idx="4364">
                  <c:v>43650</c:v>
                </c:pt>
                <c:pt idx="4365">
                  <c:v>43660</c:v>
                </c:pt>
                <c:pt idx="4366">
                  <c:v>43670</c:v>
                </c:pt>
                <c:pt idx="4367">
                  <c:v>43680</c:v>
                </c:pt>
                <c:pt idx="4368">
                  <c:v>43690</c:v>
                </c:pt>
                <c:pt idx="4369">
                  <c:v>43700</c:v>
                </c:pt>
                <c:pt idx="4370">
                  <c:v>43710</c:v>
                </c:pt>
                <c:pt idx="4371">
                  <c:v>43720</c:v>
                </c:pt>
                <c:pt idx="4372">
                  <c:v>43730</c:v>
                </c:pt>
                <c:pt idx="4373">
                  <c:v>43740</c:v>
                </c:pt>
                <c:pt idx="4374">
                  <c:v>43750</c:v>
                </c:pt>
                <c:pt idx="4375">
                  <c:v>43760</c:v>
                </c:pt>
                <c:pt idx="4376">
                  <c:v>43770</c:v>
                </c:pt>
                <c:pt idx="4377">
                  <c:v>43780</c:v>
                </c:pt>
                <c:pt idx="4378">
                  <c:v>43790</c:v>
                </c:pt>
                <c:pt idx="4379">
                  <c:v>43800</c:v>
                </c:pt>
                <c:pt idx="4380">
                  <c:v>43810</c:v>
                </c:pt>
                <c:pt idx="4381">
                  <c:v>43820</c:v>
                </c:pt>
                <c:pt idx="4382">
                  <c:v>43830</c:v>
                </c:pt>
                <c:pt idx="4383">
                  <c:v>43840</c:v>
                </c:pt>
                <c:pt idx="4384">
                  <c:v>43850</c:v>
                </c:pt>
                <c:pt idx="4385">
                  <c:v>43860</c:v>
                </c:pt>
                <c:pt idx="4386">
                  <c:v>43870</c:v>
                </c:pt>
                <c:pt idx="4387">
                  <c:v>43880</c:v>
                </c:pt>
                <c:pt idx="4388">
                  <c:v>43890</c:v>
                </c:pt>
                <c:pt idx="4389">
                  <c:v>43900</c:v>
                </c:pt>
                <c:pt idx="4390">
                  <c:v>43910</c:v>
                </c:pt>
                <c:pt idx="4391">
                  <c:v>43920</c:v>
                </c:pt>
                <c:pt idx="4392">
                  <c:v>43930</c:v>
                </c:pt>
                <c:pt idx="4393">
                  <c:v>43940</c:v>
                </c:pt>
                <c:pt idx="4394">
                  <c:v>43950</c:v>
                </c:pt>
                <c:pt idx="4395">
                  <c:v>43960</c:v>
                </c:pt>
                <c:pt idx="4396">
                  <c:v>43970</c:v>
                </c:pt>
                <c:pt idx="4397">
                  <c:v>43980</c:v>
                </c:pt>
                <c:pt idx="4398">
                  <c:v>43990</c:v>
                </c:pt>
                <c:pt idx="4399">
                  <c:v>44000</c:v>
                </c:pt>
                <c:pt idx="4400">
                  <c:v>44010</c:v>
                </c:pt>
                <c:pt idx="4401">
                  <c:v>44020</c:v>
                </c:pt>
                <c:pt idx="4402">
                  <c:v>44030</c:v>
                </c:pt>
                <c:pt idx="4403">
                  <c:v>44040</c:v>
                </c:pt>
                <c:pt idx="4404">
                  <c:v>44050</c:v>
                </c:pt>
                <c:pt idx="4405">
                  <c:v>44060</c:v>
                </c:pt>
                <c:pt idx="4406">
                  <c:v>44070</c:v>
                </c:pt>
                <c:pt idx="4407">
                  <c:v>44080</c:v>
                </c:pt>
                <c:pt idx="4408">
                  <c:v>44090</c:v>
                </c:pt>
                <c:pt idx="4409">
                  <c:v>44100</c:v>
                </c:pt>
                <c:pt idx="4410">
                  <c:v>44110</c:v>
                </c:pt>
                <c:pt idx="4411">
                  <c:v>44120</c:v>
                </c:pt>
                <c:pt idx="4412">
                  <c:v>44130</c:v>
                </c:pt>
                <c:pt idx="4413">
                  <c:v>44140</c:v>
                </c:pt>
                <c:pt idx="4414">
                  <c:v>44150</c:v>
                </c:pt>
                <c:pt idx="4415">
                  <c:v>44160</c:v>
                </c:pt>
                <c:pt idx="4416">
                  <c:v>44170</c:v>
                </c:pt>
                <c:pt idx="4417">
                  <c:v>44180</c:v>
                </c:pt>
                <c:pt idx="4418">
                  <c:v>44190</c:v>
                </c:pt>
                <c:pt idx="4419">
                  <c:v>44200</c:v>
                </c:pt>
                <c:pt idx="4420">
                  <c:v>44210</c:v>
                </c:pt>
                <c:pt idx="4421">
                  <c:v>44220</c:v>
                </c:pt>
                <c:pt idx="4422">
                  <c:v>44230</c:v>
                </c:pt>
                <c:pt idx="4423">
                  <c:v>44240</c:v>
                </c:pt>
                <c:pt idx="4424">
                  <c:v>44250</c:v>
                </c:pt>
                <c:pt idx="4425">
                  <c:v>44260</c:v>
                </c:pt>
                <c:pt idx="4426">
                  <c:v>44270</c:v>
                </c:pt>
                <c:pt idx="4427">
                  <c:v>44280</c:v>
                </c:pt>
                <c:pt idx="4428">
                  <c:v>44290</c:v>
                </c:pt>
                <c:pt idx="4429">
                  <c:v>44300</c:v>
                </c:pt>
                <c:pt idx="4430">
                  <c:v>44310</c:v>
                </c:pt>
                <c:pt idx="4431">
                  <c:v>44320</c:v>
                </c:pt>
                <c:pt idx="4432">
                  <c:v>44330</c:v>
                </c:pt>
                <c:pt idx="4433">
                  <c:v>44340</c:v>
                </c:pt>
                <c:pt idx="4434">
                  <c:v>44350</c:v>
                </c:pt>
                <c:pt idx="4435">
                  <c:v>44360</c:v>
                </c:pt>
                <c:pt idx="4436">
                  <c:v>44370</c:v>
                </c:pt>
                <c:pt idx="4437">
                  <c:v>44380</c:v>
                </c:pt>
                <c:pt idx="4438">
                  <c:v>44390</c:v>
                </c:pt>
                <c:pt idx="4439">
                  <c:v>44400</c:v>
                </c:pt>
                <c:pt idx="4440">
                  <c:v>44410</c:v>
                </c:pt>
                <c:pt idx="4441">
                  <c:v>44420</c:v>
                </c:pt>
                <c:pt idx="4442">
                  <c:v>44430</c:v>
                </c:pt>
                <c:pt idx="4443">
                  <c:v>44440</c:v>
                </c:pt>
                <c:pt idx="4444">
                  <c:v>44450</c:v>
                </c:pt>
                <c:pt idx="4445">
                  <c:v>44460</c:v>
                </c:pt>
                <c:pt idx="4446">
                  <c:v>44470</c:v>
                </c:pt>
                <c:pt idx="4447">
                  <c:v>44480</c:v>
                </c:pt>
                <c:pt idx="4448">
                  <c:v>44490</c:v>
                </c:pt>
                <c:pt idx="4449">
                  <c:v>44500</c:v>
                </c:pt>
                <c:pt idx="4450">
                  <c:v>44510</c:v>
                </c:pt>
                <c:pt idx="4451">
                  <c:v>44520</c:v>
                </c:pt>
                <c:pt idx="4452">
                  <c:v>44530</c:v>
                </c:pt>
                <c:pt idx="4453">
                  <c:v>44540</c:v>
                </c:pt>
                <c:pt idx="4454">
                  <c:v>44550</c:v>
                </c:pt>
                <c:pt idx="4455">
                  <c:v>44560</c:v>
                </c:pt>
                <c:pt idx="4456">
                  <c:v>44570</c:v>
                </c:pt>
                <c:pt idx="4457">
                  <c:v>44580</c:v>
                </c:pt>
                <c:pt idx="4458">
                  <c:v>44590</c:v>
                </c:pt>
                <c:pt idx="4459">
                  <c:v>44600</c:v>
                </c:pt>
                <c:pt idx="4460">
                  <c:v>44610</c:v>
                </c:pt>
                <c:pt idx="4461">
                  <c:v>44620</c:v>
                </c:pt>
                <c:pt idx="4462">
                  <c:v>44630</c:v>
                </c:pt>
                <c:pt idx="4463">
                  <c:v>44640</c:v>
                </c:pt>
                <c:pt idx="4464">
                  <c:v>44650</c:v>
                </c:pt>
                <c:pt idx="4465">
                  <c:v>44660</c:v>
                </c:pt>
                <c:pt idx="4466">
                  <c:v>44670</c:v>
                </c:pt>
                <c:pt idx="4467">
                  <c:v>44680</c:v>
                </c:pt>
                <c:pt idx="4468">
                  <c:v>44690</c:v>
                </c:pt>
                <c:pt idx="4469">
                  <c:v>44700</c:v>
                </c:pt>
                <c:pt idx="4470">
                  <c:v>44710</c:v>
                </c:pt>
                <c:pt idx="4471">
                  <c:v>44720</c:v>
                </c:pt>
                <c:pt idx="4472">
                  <c:v>44730</c:v>
                </c:pt>
                <c:pt idx="4473">
                  <c:v>44740</c:v>
                </c:pt>
                <c:pt idx="4474">
                  <c:v>44750</c:v>
                </c:pt>
                <c:pt idx="4475">
                  <c:v>44760</c:v>
                </c:pt>
                <c:pt idx="4476">
                  <c:v>44770</c:v>
                </c:pt>
                <c:pt idx="4477">
                  <c:v>44780</c:v>
                </c:pt>
                <c:pt idx="4478">
                  <c:v>44790</c:v>
                </c:pt>
                <c:pt idx="4479">
                  <c:v>44800</c:v>
                </c:pt>
                <c:pt idx="4480">
                  <c:v>44810</c:v>
                </c:pt>
                <c:pt idx="4481">
                  <c:v>44820</c:v>
                </c:pt>
                <c:pt idx="4482">
                  <c:v>44830</c:v>
                </c:pt>
                <c:pt idx="4483">
                  <c:v>44840</c:v>
                </c:pt>
                <c:pt idx="4484">
                  <c:v>44850</c:v>
                </c:pt>
                <c:pt idx="4485">
                  <c:v>44860</c:v>
                </c:pt>
                <c:pt idx="4486">
                  <c:v>44870</c:v>
                </c:pt>
                <c:pt idx="4487">
                  <c:v>44880</c:v>
                </c:pt>
                <c:pt idx="4488">
                  <c:v>44890</c:v>
                </c:pt>
                <c:pt idx="4489">
                  <c:v>44900</c:v>
                </c:pt>
                <c:pt idx="4490">
                  <c:v>44910</c:v>
                </c:pt>
                <c:pt idx="4491">
                  <c:v>44920</c:v>
                </c:pt>
                <c:pt idx="4492">
                  <c:v>44930</c:v>
                </c:pt>
                <c:pt idx="4493">
                  <c:v>44940</c:v>
                </c:pt>
                <c:pt idx="4494">
                  <c:v>44950</c:v>
                </c:pt>
                <c:pt idx="4495">
                  <c:v>44960</c:v>
                </c:pt>
                <c:pt idx="4496">
                  <c:v>44970</c:v>
                </c:pt>
                <c:pt idx="4497">
                  <c:v>44980</c:v>
                </c:pt>
                <c:pt idx="4498">
                  <c:v>44990</c:v>
                </c:pt>
                <c:pt idx="4499">
                  <c:v>45000</c:v>
                </c:pt>
                <c:pt idx="4500">
                  <c:v>45010</c:v>
                </c:pt>
                <c:pt idx="4501">
                  <c:v>45020</c:v>
                </c:pt>
                <c:pt idx="4502">
                  <c:v>45030</c:v>
                </c:pt>
                <c:pt idx="4503">
                  <c:v>45040</c:v>
                </c:pt>
                <c:pt idx="4504">
                  <c:v>45050</c:v>
                </c:pt>
                <c:pt idx="4505">
                  <c:v>45060</c:v>
                </c:pt>
                <c:pt idx="4506">
                  <c:v>45070</c:v>
                </c:pt>
                <c:pt idx="4507">
                  <c:v>45080</c:v>
                </c:pt>
                <c:pt idx="4508">
                  <c:v>45090</c:v>
                </c:pt>
                <c:pt idx="4509">
                  <c:v>45100</c:v>
                </c:pt>
                <c:pt idx="4510">
                  <c:v>45110</c:v>
                </c:pt>
                <c:pt idx="4511">
                  <c:v>45120</c:v>
                </c:pt>
                <c:pt idx="4512">
                  <c:v>45130</c:v>
                </c:pt>
                <c:pt idx="4513">
                  <c:v>45140</c:v>
                </c:pt>
                <c:pt idx="4514">
                  <c:v>45150</c:v>
                </c:pt>
                <c:pt idx="4515">
                  <c:v>45160</c:v>
                </c:pt>
                <c:pt idx="4516">
                  <c:v>45170</c:v>
                </c:pt>
                <c:pt idx="4517">
                  <c:v>45180</c:v>
                </c:pt>
                <c:pt idx="4518">
                  <c:v>45190</c:v>
                </c:pt>
                <c:pt idx="4519">
                  <c:v>45200</c:v>
                </c:pt>
                <c:pt idx="4520">
                  <c:v>45210</c:v>
                </c:pt>
                <c:pt idx="4521">
                  <c:v>45220</c:v>
                </c:pt>
                <c:pt idx="4522">
                  <c:v>45230</c:v>
                </c:pt>
                <c:pt idx="4523">
                  <c:v>45240</c:v>
                </c:pt>
                <c:pt idx="4524">
                  <c:v>45250</c:v>
                </c:pt>
                <c:pt idx="4525">
                  <c:v>45260</c:v>
                </c:pt>
                <c:pt idx="4526">
                  <c:v>45270</c:v>
                </c:pt>
                <c:pt idx="4527">
                  <c:v>45280</c:v>
                </c:pt>
                <c:pt idx="4528">
                  <c:v>45290</c:v>
                </c:pt>
                <c:pt idx="4529">
                  <c:v>45300</c:v>
                </c:pt>
                <c:pt idx="4530">
                  <c:v>45310</c:v>
                </c:pt>
                <c:pt idx="4531">
                  <c:v>45320</c:v>
                </c:pt>
                <c:pt idx="4532">
                  <c:v>45330</c:v>
                </c:pt>
                <c:pt idx="4533">
                  <c:v>45340</c:v>
                </c:pt>
                <c:pt idx="4534">
                  <c:v>45350</c:v>
                </c:pt>
                <c:pt idx="4535">
                  <c:v>45360</c:v>
                </c:pt>
                <c:pt idx="4536">
                  <c:v>45370</c:v>
                </c:pt>
                <c:pt idx="4537">
                  <c:v>45380</c:v>
                </c:pt>
                <c:pt idx="4538">
                  <c:v>45390</c:v>
                </c:pt>
                <c:pt idx="4539">
                  <c:v>45400</c:v>
                </c:pt>
                <c:pt idx="4540">
                  <c:v>45410</c:v>
                </c:pt>
                <c:pt idx="4541">
                  <c:v>45420</c:v>
                </c:pt>
                <c:pt idx="4542">
                  <c:v>45430</c:v>
                </c:pt>
                <c:pt idx="4543">
                  <c:v>45440</c:v>
                </c:pt>
                <c:pt idx="4544">
                  <c:v>45450</c:v>
                </c:pt>
                <c:pt idx="4545">
                  <c:v>45460</c:v>
                </c:pt>
                <c:pt idx="4546">
                  <c:v>45470</c:v>
                </c:pt>
                <c:pt idx="4547">
                  <c:v>45480</c:v>
                </c:pt>
                <c:pt idx="4548">
                  <c:v>45490</c:v>
                </c:pt>
                <c:pt idx="4549">
                  <c:v>45500</c:v>
                </c:pt>
                <c:pt idx="4550">
                  <c:v>45510</c:v>
                </c:pt>
                <c:pt idx="4551">
                  <c:v>45520</c:v>
                </c:pt>
                <c:pt idx="4552">
                  <c:v>45530</c:v>
                </c:pt>
                <c:pt idx="4553">
                  <c:v>45540</c:v>
                </c:pt>
                <c:pt idx="4554">
                  <c:v>45550</c:v>
                </c:pt>
                <c:pt idx="4555">
                  <c:v>45560</c:v>
                </c:pt>
                <c:pt idx="4556">
                  <c:v>45570</c:v>
                </c:pt>
                <c:pt idx="4557">
                  <c:v>45580</c:v>
                </c:pt>
                <c:pt idx="4558">
                  <c:v>45590</c:v>
                </c:pt>
                <c:pt idx="4559">
                  <c:v>45600</c:v>
                </c:pt>
                <c:pt idx="4560">
                  <c:v>45610</c:v>
                </c:pt>
                <c:pt idx="4561">
                  <c:v>45620</c:v>
                </c:pt>
                <c:pt idx="4562">
                  <c:v>45630</c:v>
                </c:pt>
                <c:pt idx="4563">
                  <c:v>45640</c:v>
                </c:pt>
                <c:pt idx="4564">
                  <c:v>45650</c:v>
                </c:pt>
                <c:pt idx="4565">
                  <c:v>45660</c:v>
                </c:pt>
                <c:pt idx="4566">
                  <c:v>45670</c:v>
                </c:pt>
                <c:pt idx="4567">
                  <c:v>45680</c:v>
                </c:pt>
                <c:pt idx="4568">
                  <c:v>45690</c:v>
                </c:pt>
                <c:pt idx="4569">
                  <c:v>45700</c:v>
                </c:pt>
                <c:pt idx="4570">
                  <c:v>45710</c:v>
                </c:pt>
                <c:pt idx="4571">
                  <c:v>45720</c:v>
                </c:pt>
                <c:pt idx="4572">
                  <c:v>45730</c:v>
                </c:pt>
                <c:pt idx="4573">
                  <c:v>45740</c:v>
                </c:pt>
                <c:pt idx="4574">
                  <c:v>45750</c:v>
                </c:pt>
                <c:pt idx="4575">
                  <c:v>45760</c:v>
                </c:pt>
                <c:pt idx="4576">
                  <c:v>45770</c:v>
                </c:pt>
                <c:pt idx="4577">
                  <c:v>45780</c:v>
                </c:pt>
                <c:pt idx="4578">
                  <c:v>45790</c:v>
                </c:pt>
                <c:pt idx="4579">
                  <c:v>45800</c:v>
                </c:pt>
                <c:pt idx="4580">
                  <c:v>45810</c:v>
                </c:pt>
                <c:pt idx="4581">
                  <c:v>45820</c:v>
                </c:pt>
                <c:pt idx="4582">
                  <c:v>45830</c:v>
                </c:pt>
                <c:pt idx="4583">
                  <c:v>45840</c:v>
                </c:pt>
                <c:pt idx="4584">
                  <c:v>45850</c:v>
                </c:pt>
                <c:pt idx="4585">
                  <c:v>45860</c:v>
                </c:pt>
                <c:pt idx="4586">
                  <c:v>45870</c:v>
                </c:pt>
                <c:pt idx="4587">
                  <c:v>45880</c:v>
                </c:pt>
                <c:pt idx="4588">
                  <c:v>45890</c:v>
                </c:pt>
                <c:pt idx="4589">
                  <c:v>45900</c:v>
                </c:pt>
                <c:pt idx="4590">
                  <c:v>45910</c:v>
                </c:pt>
                <c:pt idx="4591">
                  <c:v>45920</c:v>
                </c:pt>
                <c:pt idx="4592">
                  <c:v>45930</c:v>
                </c:pt>
                <c:pt idx="4593">
                  <c:v>45940</c:v>
                </c:pt>
                <c:pt idx="4594">
                  <c:v>45950</c:v>
                </c:pt>
                <c:pt idx="4595">
                  <c:v>45960</c:v>
                </c:pt>
                <c:pt idx="4596">
                  <c:v>45970</c:v>
                </c:pt>
                <c:pt idx="4597">
                  <c:v>45980</c:v>
                </c:pt>
                <c:pt idx="4598">
                  <c:v>45990</c:v>
                </c:pt>
                <c:pt idx="4599">
                  <c:v>46000</c:v>
                </c:pt>
                <c:pt idx="4600">
                  <c:v>46010</c:v>
                </c:pt>
                <c:pt idx="4601">
                  <c:v>46020</c:v>
                </c:pt>
                <c:pt idx="4602">
                  <c:v>46030</c:v>
                </c:pt>
                <c:pt idx="4603">
                  <c:v>46040</c:v>
                </c:pt>
                <c:pt idx="4604">
                  <c:v>46050</c:v>
                </c:pt>
                <c:pt idx="4605">
                  <c:v>46060</c:v>
                </c:pt>
                <c:pt idx="4606">
                  <c:v>46070</c:v>
                </c:pt>
                <c:pt idx="4607">
                  <c:v>46080</c:v>
                </c:pt>
                <c:pt idx="4608">
                  <c:v>46090</c:v>
                </c:pt>
                <c:pt idx="4609">
                  <c:v>46100</c:v>
                </c:pt>
                <c:pt idx="4610">
                  <c:v>46110</c:v>
                </c:pt>
                <c:pt idx="4611">
                  <c:v>46120</c:v>
                </c:pt>
                <c:pt idx="4612">
                  <c:v>46130</c:v>
                </c:pt>
                <c:pt idx="4613">
                  <c:v>46140</c:v>
                </c:pt>
                <c:pt idx="4614">
                  <c:v>46150</c:v>
                </c:pt>
                <c:pt idx="4615">
                  <c:v>46160</c:v>
                </c:pt>
                <c:pt idx="4616">
                  <c:v>46170</c:v>
                </c:pt>
                <c:pt idx="4617">
                  <c:v>46180</c:v>
                </c:pt>
                <c:pt idx="4618">
                  <c:v>46190</c:v>
                </c:pt>
                <c:pt idx="4619">
                  <c:v>46200</c:v>
                </c:pt>
                <c:pt idx="4620">
                  <c:v>46210</c:v>
                </c:pt>
                <c:pt idx="4621">
                  <c:v>46220</c:v>
                </c:pt>
                <c:pt idx="4622">
                  <c:v>46230</c:v>
                </c:pt>
                <c:pt idx="4623">
                  <c:v>46240</c:v>
                </c:pt>
                <c:pt idx="4624">
                  <c:v>46250</c:v>
                </c:pt>
                <c:pt idx="4625">
                  <c:v>46260</c:v>
                </c:pt>
                <c:pt idx="4626">
                  <c:v>46270</c:v>
                </c:pt>
                <c:pt idx="4627">
                  <c:v>46280</c:v>
                </c:pt>
                <c:pt idx="4628">
                  <c:v>46290</c:v>
                </c:pt>
                <c:pt idx="4629">
                  <c:v>46300</c:v>
                </c:pt>
                <c:pt idx="4630">
                  <c:v>46310</c:v>
                </c:pt>
                <c:pt idx="4631">
                  <c:v>46320</c:v>
                </c:pt>
                <c:pt idx="4632">
                  <c:v>46330</c:v>
                </c:pt>
                <c:pt idx="4633">
                  <c:v>46340</c:v>
                </c:pt>
                <c:pt idx="4634">
                  <c:v>46350</c:v>
                </c:pt>
                <c:pt idx="4635">
                  <c:v>46360</c:v>
                </c:pt>
                <c:pt idx="4636">
                  <c:v>46370</c:v>
                </c:pt>
                <c:pt idx="4637">
                  <c:v>46380</c:v>
                </c:pt>
                <c:pt idx="4638">
                  <c:v>46390</c:v>
                </c:pt>
                <c:pt idx="4639">
                  <c:v>46400</c:v>
                </c:pt>
                <c:pt idx="4640">
                  <c:v>46410</c:v>
                </c:pt>
                <c:pt idx="4641">
                  <c:v>46420</c:v>
                </c:pt>
                <c:pt idx="4642">
                  <c:v>46430</c:v>
                </c:pt>
                <c:pt idx="4643">
                  <c:v>46440</c:v>
                </c:pt>
                <c:pt idx="4644">
                  <c:v>46450</c:v>
                </c:pt>
                <c:pt idx="4645">
                  <c:v>46460</c:v>
                </c:pt>
                <c:pt idx="4646">
                  <c:v>46470</c:v>
                </c:pt>
                <c:pt idx="4647">
                  <c:v>46480</c:v>
                </c:pt>
                <c:pt idx="4648">
                  <c:v>46490</c:v>
                </c:pt>
                <c:pt idx="4649">
                  <c:v>46500</c:v>
                </c:pt>
                <c:pt idx="4650">
                  <c:v>46510</c:v>
                </c:pt>
                <c:pt idx="4651">
                  <c:v>46520</c:v>
                </c:pt>
                <c:pt idx="4652">
                  <c:v>46530</c:v>
                </c:pt>
                <c:pt idx="4653">
                  <c:v>46540</c:v>
                </c:pt>
                <c:pt idx="4654">
                  <c:v>46550</c:v>
                </c:pt>
                <c:pt idx="4655">
                  <c:v>46560</c:v>
                </c:pt>
                <c:pt idx="4656">
                  <c:v>46570</c:v>
                </c:pt>
                <c:pt idx="4657">
                  <c:v>46580</c:v>
                </c:pt>
                <c:pt idx="4658">
                  <c:v>46590</c:v>
                </c:pt>
                <c:pt idx="4659">
                  <c:v>46600</c:v>
                </c:pt>
                <c:pt idx="4660">
                  <c:v>46610</c:v>
                </c:pt>
                <c:pt idx="4661">
                  <c:v>46620</c:v>
                </c:pt>
                <c:pt idx="4662">
                  <c:v>46630</c:v>
                </c:pt>
                <c:pt idx="4663">
                  <c:v>46640</c:v>
                </c:pt>
                <c:pt idx="4664">
                  <c:v>46650</c:v>
                </c:pt>
                <c:pt idx="4665">
                  <c:v>46660</c:v>
                </c:pt>
                <c:pt idx="4666">
                  <c:v>46670</c:v>
                </c:pt>
                <c:pt idx="4667">
                  <c:v>46680</c:v>
                </c:pt>
                <c:pt idx="4668">
                  <c:v>46690</c:v>
                </c:pt>
                <c:pt idx="4669">
                  <c:v>46700</c:v>
                </c:pt>
                <c:pt idx="4670">
                  <c:v>46710</c:v>
                </c:pt>
                <c:pt idx="4671">
                  <c:v>46720</c:v>
                </c:pt>
                <c:pt idx="4672">
                  <c:v>46730</c:v>
                </c:pt>
                <c:pt idx="4673">
                  <c:v>46740</c:v>
                </c:pt>
                <c:pt idx="4674">
                  <c:v>46750</c:v>
                </c:pt>
                <c:pt idx="4675">
                  <c:v>46760</c:v>
                </c:pt>
                <c:pt idx="4676">
                  <c:v>46770</c:v>
                </c:pt>
                <c:pt idx="4677">
                  <c:v>46780</c:v>
                </c:pt>
                <c:pt idx="4678">
                  <c:v>46790</c:v>
                </c:pt>
                <c:pt idx="4679">
                  <c:v>46800</c:v>
                </c:pt>
                <c:pt idx="4680">
                  <c:v>46810</c:v>
                </c:pt>
                <c:pt idx="4681">
                  <c:v>46820</c:v>
                </c:pt>
                <c:pt idx="4682">
                  <c:v>46830</c:v>
                </c:pt>
                <c:pt idx="4683">
                  <c:v>46840</c:v>
                </c:pt>
                <c:pt idx="4684">
                  <c:v>46850</c:v>
                </c:pt>
                <c:pt idx="4685">
                  <c:v>46860</c:v>
                </c:pt>
                <c:pt idx="4686">
                  <c:v>46870</c:v>
                </c:pt>
                <c:pt idx="4687">
                  <c:v>46880</c:v>
                </c:pt>
                <c:pt idx="4688">
                  <c:v>46890</c:v>
                </c:pt>
                <c:pt idx="4689">
                  <c:v>46900</c:v>
                </c:pt>
                <c:pt idx="4690">
                  <c:v>46910</c:v>
                </c:pt>
                <c:pt idx="4691">
                  <c:v>46920</c:v>
                </c:pt>
                <c:pt idx="4692">
                  <c:v>46930</c:v>
                </c:pt>
                <c:pt idx="4693">
                  <c:v>46940</c:v>
                </c:pt>
                <c:pt idx="4694">
                  <c:v>46950</c:v>
                </c:pt>
                <c:pt idx="4695">
                  <c:v>46960</c:v>
                </c:pt>
                <c:pt idx="4696">
                  <c:v>46970</c:v>
                </c:pt>
                <c:pt idx="4697">
                  <c:v>46980</c:v>
                </c:pt>
                <c:pt idx="4698">
                  <c:v>46990</c:v>
                </c:pt>
                <c:pt idx="4699">
                  <c:v>47000</c:v>
                </c:pt>
                <c:pt idx="4700">
                  <c:v>47010</c:v>
                </c:pt>
                <c:pt idx="4701">
                  <c:v>47020</c:v>
                </c:pt>
                <c:pt idx="4702">
                  <c:v>47030</c:v>
                </c:pt>
                <c:pt idx="4703">
                  <c:v>47040</c:v>
                </c:pt>
                <c:pt idx="4704">
                  <c:v>47050</c:v>
                </c:pt>
                <c:pt idx="4705">
                  <c:v>47060</c:v>
                </c:pt>
                <c:pt idx="4706">
                  <c:v>47070</c:v>
                </c:pt>
                <c:pt idx="4707">
                  <c:v>47080</c:v>
                </c:pt>
                <c:pt idx="4708">
                  <c:v>47090</c:v>
                </c:pt>
                <c:pt idx="4709">
                  <c:v>47100</c:v>
                </c:pt>
                <c:pt idx="4710">
                  <c:v>47110</c:v>
                </c:pt>
                <c:pt idx="4711">
                  <c:v>47120</c:v>
                </c:pt>
                <c:pt idx="4712">
                  <c:v>47130</c:v>
                </c:pt>
                <c:pt idx="4713">
                  <c:v>47140</c:v>
                </c:pt>
                <c:pt idx="4714">
                  <c:v>47150</c:v>
                </c:pt>
                <c:pt idx="4715">
                  <c:v>47160</c:v>
                </c:pt>
                <c:pt idx="4716">
                  <c:v>47170</c:v>
                </c:pt>
                <c:pt idx="4717">
                  <c:v>47180</c:v>
                </c:pt>
                <c:pt idx="4718">
                  <c:v>47190</c:v>
                </c:pt>
                <c:pt idx="4719">
                  <c:v>47200</c:v>
                </c:pt>
                <c:pt idx="4720">
                  <c:v>47210</c:v>
                </c:pt>
                <c:pt idx="4721">
                  <c:v>47220</c:v>
                </c:pt>
                <c:pt idx="4722">
                  <c:v>47230</c:v>
                </c:pt>
                <c:pt idx="4723">
                  <c:v>47240</c:v>
                </c:pt>
                <c:pt idx="4724">
                  <c:v>47250</c:v>
                </c:pt>
                <c:pt idx="4725">
                  <c:v>47260</c:v>
                </c:pt>
                <c:pt idx="4726">
                  <c:v>47270</c:v>
                </c:pt>
                <c:pt idx="4727">
                  <c:v>47280</c:v>
                </c:pt>
                <c:pt idx="4728">
                  <c:v>47290</c:v>
                </c:pt>
                <c:pt idx="4729">
                  <c:v>47300</c:v>
                </c:pt>
                <c:pt idx="4730">
                  <c:v>47310</c:v>
                </c:pt>
                <c:pt idx="4731">
                  <c:v>47320</c:v>
                </c:pt>
                <c:pt idx="4732">
                  <c:v>47330</c:v>
                </c:pt>
                <c:pt idx="4733">
                  <c:v>47340</c:v>
                </c:pt>
                <c:pt idx="4734">
                  <c:v>47350</c:v>
                </c:pt>
                <c:pt idx="4735">
                  <c:v>47360</c:v>
                </c:pt>
                <c:pt idx="4736">
                  <c:v>47370</c:v>
                </c:pt>
                <c:pt idx="4737">
                  <c:v>47380</c:v>
                </c:pt>
                <c:pt idx="4738">
                  <c:v>47390</c:v>
                </c:pt>
                <c:pt idx="4739">
                  <c:v>47400</c:v>
                </c:pt>
                <c:pt idx="4740">
                  <c:v>47410</c:v>
                </c:pt>
                <c:pt idx="4741">
                  <c:v>47420</c:v>
                </c:pt>
                <c:pt idx="4742">
                  <c:v>47430</c:v>
                </c:pt>
                <c:pt idx="4743">
                  <c:v>47440</c:v>
                </c:pt>
                <c:pt idx="4744">
                  <c:v>47450</c:v>
                </c:pt>
                <c:pt idx="4745">
                  <c:v>47460</c:v>
                </c:pt>
                <c:pt idx="4746">
                  <c:v>47470</c:v>
                </c:pt>
                <c:pt idx="4747">
                  <c:v>47480</c:v>
                </c:pt>
                <c:pt idx="4748">
                  <c:v>47490</c:v>
                </c:pt>
                <c:pt idx="4749">
                  <c:v>47500</c:v>
                </c:pt>
                <c:pt idx="4750">
                  <c:v>47510</c:v>
                </c:pt>
                <c:pt idx="4751">
                  <c:v>47520</c:v>
                </c:pt>
                <c:pt idx="4752">
                  <c:v>47530</c:v>
                </c:pt>
                <c:pt idx="4753">
                  <c:v>47540</c:v>
                </c:pt>
                <c:pt idx="4754">
                  <c:v>47550</c:v>
                </c:pt>
                <c:pt idx="4755">
                  <c:v>47560</c:v>
                </c:pt>
                <c:pt idx="4756">
                  <c:v>47570</c:v>
                </c:pt>
                <c:pt idx="4757">
                  <c:v>47580</c:v>
                </c:pt>
                <c:pt idx="4758">
                  <c:v>47590</c:v>
                </c:pt>
                <c:pt idx="4759">
                  <c:v>47600</c:v>
                </c:pt>
                <c:pt idx="4760">
                  <c:v>47610</c:v>
                </c:pt>
                <c:pt idx="4761">
                  <c:v>47620</c:v>
                </c:pt>
                <c:pt idx="4762">
                  <c:v>47630</c:v>
                </c:pt>
                <c:pt idx="4763">
                  <c:v>47640</c:v>
                </c:pt>
                <c:pt idx="4764">
                  <c:v>47650</c:v>
                </c:pt>
                <c:pt idx="4765">
                  <c:v>47660</c:v>
                </c:pt>
                <c:pt idx="4766">
                  <c:v>47670</c:v>
                </c:pt>
                <c:pt idx="4767">
                  <c:v>47680</c:v>
                </c:pt>
                <c:pt idx="4768">
                  <c:v>47690</c:v>
                </c:pt>
                <c:pt idx="4769">
                  <c:v>47700</c:v>
                </c:pt>
                <c:pt idx="4770">
                  <c:v>47710</c:v>
                </c:pt>
                <c:pt idx="4771">
                  <c:v>47720</c:v>
                </c:pt>
                <c:pt idx="4772">
                  <c:v>47730</c:v>
                </c:pt>
                <c:pt idx="4773">
                  <c:v>47740</c:v>
                </c:pt>
                <c:pt idx="4774">
                  <c:v>47750</c:v>
                </c:pt>
                <c:pt idx="4775">
                  <c:v>47760</c:v>
                </c:pt>
                <c:pt idx="4776">
                  <c:v>47770</c:v>
                </c:pt>
                <c:pt idx="4777">
                  <c:v>47780</c:v>
                </c:pt>
                <c:pt idx="4778">
                  <c:v>47790</c:v>
                </c:pt>
                <c:pt idx="4779">
                  <c:v>47800</c:v>
                </c:pt>
                <c:pt idx="4780">
                  <c:v>47810</c:v>
                </c:pt>
                <c:pt idx="4781">
                  <c:v>47820</c:v>
                </c:pt>
                <c:pt idx="4782">
                  <c:v>47830</c:v>
                </c:pt>
                <c:pt idx="4783">
                  <c:v>47840</c:v>
                </c:pt>
                <c:pt idx="4784">
                  <c:v>47850</c:v>
                </c:pt>
                <c:pt idx="4785">
                  <c:v>47860</c:v>
                </c:pt>
                <c:pt idx="4786">
                  <c:v>47870</c:v>
                </c:pt>
                <c:pt idx="4787">
                  <c:v>47880</c:v>
                </c:pt>
                <c:pt idx="4788">
                  <c:v>47890</c:v>
                </c:pt>
                <c:pt idx="4789">
                  <c:v>47900</c:v>
                </c:pt>
                <c:pt idx="4790">
                  <c:v>47910</c:v>
                </c:pt>
                <c:pt idx="4791">
                  <c:v>47920</c:v>
                </c:pt>
                <c:pt idx="4792">
                  <c:v>47930</c:v>
                </c:pt>
                <c:pt idx="4793">
                  <c:v>47940</c:v>
                </c:pt>
                <c:pt idx="4794">
                  <c:v>47950</c:v>
                </c:pt>
                <c:pt idx="4795">
                  <c:v>47960</c:v>
                </c:pt>
                <c:pt idx="4796">
                  <c:v>47970</c:v>
                </c:pt>
                <c:pt idx="4797">
                  <c:v>47980</c:v>
                </c:pt>
                <c:pt idx="4798">
                  <c:v>47990</c:v>
                </c:pt>
                <c:pt idx="4799">
                  <c:v>48000</c:v>
                </c:pt>
                <c:pt idx="4800">
                  <c:v>48010</c:v>
                </c:pt>
                <c:pt idx="4801">
                  <c:v>48020</c:v>
                </c:pt>
                <c:pt idx="4802">
                  <c:v>48030</c:v>
                </c:pt>
                <c:pt idx="4803">
                  <c:v>48040</c:v>
                </c:pt>
                <c:pt idx="4804">
                  <c:v>48050</c:v>
                </c:pt>
                <c:pt idx="4805">
                  <c:v>48060</c:v>
                </c:pt>
                <c:pt idx="4806">
                  <c:v>48070</c:v>
                </c:pt>
                <c:pt idx="4807">
                  <c:v>48080</c:v>
                </c:pt>
                <c:pt idx="4808">
                  <c:v>48090</c:v>
                </c:pt>
                <c:pt idx="4809">
                  <c:v>48100</c:v>
                </c:pt>
                <c:pt idx="4810">
                  <c:v>48110</c:v>
                </c:pt>
                <c:pt idx="4811">
                  <c:v>48120</c:v>
                </c:pt>
                <c:pt idx="4812">
                  <c:v>48130</c:v>
                </c:pt>
                <c:pt idx="4813">
                  <c:v>48140</c:v>
                </c:pt>
                <c:pt idx="4814">
                  <c:v>48150</c:v>
                </c:pt>
                <c:pt idx="4815">
                  <c:v>48160</c:v>
                </c:pt>
                <c:pt idx="4816">
                  <c:v>48170</c:v>
                </c:pt>
                <c:pt idx="4817">
                  <c:v>48180</c:v>
                </c:pt>
                <c:pt idx="4818">
                  <c:v>48190</c:v>
                </c:pt>
                <c:pt idx="4819">
                  <c:v>48200</c:v>
                </c:pt>
                <c:pt idx="4820">
                  <c:v>48210</c:v>
                </c:pt>
                <c:pt idx="4821">
                  <c:v>48220</c:v>
                </c:pt>
                <c:pt idx="4822">
                  <c:v>48230</c:v>
                </c:pt>
                <c:pt idx="4823">
                  <c:v>48240</c:v>
                </c:pt>
                <c:pt idx="4824">
                  <c:v>48250</c:v>
                </c:pt>
                <c:pt idx="4825">
                  <c:v>48260</c:v>
                </c:pt>
                <c:pt idx="4826">
                  <c:v>48270</c:v>
                </c:pt>
                <c:pt idx="4827">
                  <c:v>48280</c:v>
                </c:pt>
                <c:pt idx="4828">
                  <c:v>48290</c:v>
                </c:pt>
                <c:pt idx="4829">
                  <c:v>48300</c:v>
                </c:pt>
                <c:pt idx="4830">
                  <c:v>48310</c:v>
                </c:pt>
                <c:pt idx="4831">
                  <c:v>48320</c:v>
                </c:pt>
                <c:pt idx="4832">
                  <c:v>48330</c:v>
                </c:pt>
                <c:pt idx="4833">
                  <c:v>48340</c:v>
                </c:pt>
                <c:pt idx="4834">
                  <c:v>48350</c:v>
                </c:pt>
                <c:pt idx="4835">
                  <c:v>48360</c:v>
                </c:pt>
                <c:pt idx="4836">
                  <c:v>48370</c:v>
                </c:pt>
                <c:pt idx="4837">
                  <c:v>48380</c:v>
                </c:pt>
                <c:pt idx="4838">
                  <c:v>48390</c:v>
                </c:pt>
                <c:pt idx="4839">
                  <c:v>48400</c:v>
                </c:pt>
                <c:pt idx="4840">
                  <c:v>48410</c:v>
                </c:pt>
                <c:pt idx="4841">
                  <c:v>48420</c:v>
                </c:pt>
                <c:pt idx="4842">
                  <c:v>48430</c:v>
                </c:pt>
                <c:pt idx="4843">
                  <c:v>48440</c:v>
                </c:pt>
                <c:pt idx="4844">
                  <c:v>48450</c:v>
                </c:pt>
                <c:pt idx="4845">
                  <c:v>48460</c:v>
                </c:pt>
                <c:pt idx="4846">
                  <c:v>48470</c:v>
                </c:pt>
                <c:pt idx="4847">
                  <c:v>48480</c:v>
                </c:pt>
                <c:pt idx="4848">
                  <c:v>48490</c:v>
                </c:pt>
                <c:pt idx="4849">
                  <c:v>48500</c:v>
                </c:pt>
                <c:pt idx="4850">
                  <c:v>48510</c:v>
                </c:pt>
                <c:pt idx="4851">
                  <c:v>48520</c:v>
                </c:pt>
                <c:pt idx="4852">
                  <c:v>48530</c:v>
                </c:pt>
                <c:pt idx="4853">
                  <c:v>48540</c:v>
                </c:pt>
                <c:pt idx="4854">
                  <c:v>48550</c:v>
                </c:pt>
                <c:pt idx="4855">
                  <c:v>48560</c:v>
                </c:pt>
                <c:pt idx="4856">
                  <c:v>48570</c:v>
                </c:pt>
                <c:pt idx="4857">
                  <c:v>48580</c:v>
                </c:pt>
                <c:pt idx="4858">
                  <c:v>48590</c:v>
                </c:pt>
                <c:pt idx="4859">
                  <c:v>48600</c:v>
                </c:pt>
                <c:pt idx="4860">
                  <c:v>48610</c:v>
                </c:pt>
                <c:pt idx="4861">
                  <c:v>48620</c:v>
                </c:pt>
                <c:pt idx="4862">
                  <c:v>48630</c:v>
                </c:pt>
                <c:pt idx="4863">
                  <c:v>48640</c:v>
                </c:pt>
                <c:pt idx="4864">
                  <c:v>48650</c:v>
                </c:pt>
                <c:pt idx="4865">
                  <c:v>48660</c:v>
                </c:pt>
                <c:pt idx="4866">
                  <c:v>48670</c:v>
                </c:pt>
                <c:pt idx="4867">
                  <c:v>48680</c:v>
                </c:pt>
                <c:pt idx="4868">
                  <c:v>48690</c:v>
                </c:pt>
                <c:pt idx="4869">
                  <c:v>48700</c:v>
                </c:pt>
                <c:pt idx="4870">
                  <c:v>48710</c:v>
                </c:pt>
                <c:pt idx="4871">
                  <c:v>48720</c:v>
                </c:pt>
                <c:pt idx="4872">
                  <c:v>48730</c:v>
                </c:pt>
                <c:pt idx="4873">
                  <c:v>48740</c:v>
                </c:pt>
                <c:pt idx="4874">
                  <c:v>48750</c:v>
                </c:pt>
                <c:pt idx="4875">
                  <c:v>48760</c:v>
                </c:pt>
                <c:pt idx="4876">
                  <c:v>48770</c:v>
                </c:pt>
                <c:pt idx="4877">
                  <c:v>48780</c:v>
                </c:pt>
                <c:pt idx="4878">
                  <c:v>48790</c:v>
                </c:pt>
                <c:pt idx="4879">
                  <c:v>48800</c:v>
                </c:pt>
                <c:pt idx="4880">
                  <c:v>48810</c:v>
                </c:pt>
                <c:pt idx="4881">
                  <c:v>48820</c:v>
                </c:pt>
                <c:pt idx="4882">
                  <c:v>48830</c:v>
                </c:pt>
                <c:pt idx="4883">
                  <c:v>48840</c:v>
                </c:pt>
                <c:pt idx="4884">
                  <c:v>48850</c:v>
                </c:pt>
                <c:pt idx="4885">
                  <c:v>48860</c:v>
                </c:pt>
                <c:pt idx="4886">
                  <c:v>48870</c:v>
                </c:pt>
                <c:pt idx="4887">
                  <c:v>48880</c:v>
                </c:pt>
                <c:pt idx="4888">
                  <c:v>48890</c:v>
                </c:pt>
                <c:pt idx="4889">
                  <c:v>48900</c:v>
                </c:pt>
                <c:pt idx="4890">
                  <c:v>48910</c:v>
                </c:pt>
                <c:pt idx="4891">
                  <c:v>48920</c:v>
                </c:pt>
                <c:pt idx="4892">
                  <c:v>48930</c:v>
                </c:pt>
                <c:pt idx="4893">
                  <c:v>48940</c:v>
                </c:pt>
                <c:pt idx="4894">
                  <c:v>48950</c:v>
                </c:pt>
                <c:pt idx="4895">
                  <c:v>48960</c:v>
                </c:pt>
                <c:pt idx="4896">
                  <c:v>48970</c:v>
                </c:pt>
                <c:pt idx="4897">
                  <c:v>48980</c:v>
                </c:pt>
                <c:pt idx="4898">
                  <c:v>48990</c:v>
                </c:pt>
                <c:pt idx="4899">
                  <c:v>49000</c:v>
                </c:pt>
                <c:pt idx="4900">
                  <c:v>49010</c:v>
                </c:pt>
                <c:pt idx="4901">
                  <c:v>49020</c:v>
                </c:pt>
                <c:pt idx="4902">
                  <c:v>49030</c:v>
                </c:pt>
                <c:pt idx="4903">
                  <c:v>49040</c:v>
                </c:pt>
                <c:pt idx="4904">
                  <c:v>49050</c:v>
                </c:pt>
                <c:pt idx="4905">
                  <c:v>49060</c:v>
                </c:pt>
                <c:pt idx="4906">
                  <c:v>49070</c:v>
                </c:pt>
                <c:pt idx="4907">
                  <c:v>49080</c:v>
                </c:pt>
                <c:pt idx="4908">
                  <c:v>49090</c:v>
                </c:pt>
                <c:pt idx="4909">
                  <c:v>49100</c:v>
                </c:pt>
                <c:pt idx="4910">
                  <c:v>49110</c:v>
                </c:pt>
                <c:pt idx="4911">
                  <c:v>49120</c:v>
                </c:pt>
                <c:pt idx="4912">
                  <c:v>49130</c:v>
                </c:pt>
                <c:pt idx="4913">
                  <c:v>49140</c:v>
                </c:pt>
                <c:pt idx="4914">
                  <c:v>49150</c:v>
                </c:pt>
                <c:pt idx="4915">
                  <c:v>49160</c:v>
                </c:pt>
                <c:pt idx="4916">
                  <c:v>49170</c:v>
                </c:pt>
                <c:pt idx="4917">
                  <c:v>49180</c:v>
                </c:pt>
                <c:pt idx="4918">
                  <c:v>49190</c:v>
                </c:pt>
                <c:pt idx="4919">
                  <c:v>49200</c:v>
                </c:pt>
                <c:pt idx="4920">
                  <c:v>49210</c:v>
                </c:pt>
                <c:pt idx="4921">
                  <c:v>49220</c:v>
                </c:pt>
                <c:pt idx="4922">
                  <c:v>49230</c:v>
                </c:pt>
                <c:pt idx="4923">
                  <c:v>49240</c:v>
                </c:pt>
                <c:pt idx="4924">
                  <c:v>49250</c:v>
                </c:pt>
                <c:pt idx="4925">
                  <c:v>49260</c:v>
                </c:pt>
                <c:pt idx="4926">
                  <c:v>49270</c:v>
                </c:pt>
                <c:pt idx="4927">
                  <c:v>49280</c:v>
                </c:pt>
                <c:pt idx="4928">
                  <c:v>49290</c:v>
                </c:pt>
                <c:pt idx="4929">
                  <c:v>49300</c:v>
                </c:pt>
                <c:pt idx="4930">
                  <c:v>49310</c:v>
                </c:pt>
                <c:pt idx="4931">
                  <c:v>49320</c:v>
                </c:pt>
                <c:pt idx="4932">
                  <c:v>49330</c:v>
                </c:pt>
                <c:pt idx="4933">
                  <c:v>49340</c:v>
                </c:pt>
                <c:pt idx="4934">
                  <c:v>49350</c:v>
                </c:pt>
                <c:pt idx="4935">
                  <c:v>49360</c:v>
                </c:pt>
                <c:pt idx="4936">
                  <c:v>49370</c:v>
                </c:pt>
                <c:pt idx="4937">
                  <c:v>49380</c:v>
                </c:pt>
                <c:pt idx="4938">
                  <c:v>49390</c:v>
                </c:pt>
                <c:pt idx="4939">
                  <c:v>49400</c:v>
                </c:pt>
                <c:pt idx="4940">
                  <c:v>49410</c:v>
                </c:pt>
                <c:pt idx="4941">
                  <c:v>49420</c:v>
                </c:pt>
                <c:pt idx="4942">
                  <c:v>49430</c:v>
                </c:pt>
                <c:pt idx="4943">
                  <c:v>49440</c:v>
                </c:pt>
                <c:pt idx="4944">
                  <c:v>49450</c:v>
                </c:pt>
                <c:pt idx="4945">
                  <c:v>49460</c:v>
                </c:pt>
                <c:pt idx="4946">
                  <c:v>49470</c:v>
                </c:pt>
                <c:pt idx="4947">
                  <c:v>49480</c:v>
                </c:pt>
                <c:pt idx="4948">
                  <c:v>49490</c:v>
                </c:pt>
                <c:pt idx="4949">
                  <c:v>49500</c:v>
                </c:pt>
                <c:pt idx="4950">
                  <c:v>49510</c:v>
                </c:pt>
                <c:pt idx="4951">
                  <c:v>49520</c:v>
                </c:pt>
                <c:pt idx="4952">
                  <c:v>49530</c:v>
                </c:pt>
                <c:pt idx="4953">
                  <c:v>49540</c:v>
                </c:pt>
                <c:pt idx="4954">
                  <c:v>49550</c:v>
                </c:pt>
                <c:pt idx="4955">
                  <c:v>49560</c:v>
                </c:pt>
                <c:pt idx="4956">
                  <c:v>49570</c:v>
                </c:pt>
                <c:pt idx="4957">
                  <c:v>49580</c:v>
                </c:pt>
                <c:pt idx="4958">
                  <c:v>49590</c:v>
                </c:pt>
                <c:pt idx="4959">
                  <c:v>49600</c:v>
                </c:pt>
                <c:pt idx="4960">
                  <c:v>49610</c:v>
                </c:pt>
                <c:pt idx="4961">
                  <c:v>49620</c:v>
                </c:pt>
                <c:pt idx="4962">
                  <c:v>49630</c:v>
                </c:pt>
                <c:pt idx="4963">
                  <c:v>49640</c:v>
                </c:pt>
                <c:pt idx="4964">
                  <c:v>49650</c:v>
                </c:pt>
                <c:pt idx="4965">
                  <c:v>49660</c:v>
                </c:pt>
                <c:pt idx="4966">
                  <c:v>49670</c:v>
                </c:pt>
                <c:pt idx="4967">
                  <c:v>49680</c:v>
                </c:pt>
                <c:pt idx="4968">
                  <c:v>49690</c:v>
                </c:pt>
                <c:pt idx="4969">
                  <c:v>49700</c:v>
                </c:pt>
                <c:pt idx="4970">
                  <c:v>49710</c:v>
                </c:pt>
                <c:pt idx="4971">
                  <c:v>49720</c:v>
                </c:pt>
                <c:pt idx="4972">
                  <c:v>49730</c:v>
                </c:pt>
                <c:pt idx="4973">
                  <c:v>49740</c:v>
                </c:pt>
                <c:pt idx="4974">
                  <c:v>49750</c:v>
                </c:pt>
                <c:pt idx="4975">
                  <c:v>49760</c:v>
                </c:pt>
                <c:pt idx="4976">
                  <c:v>49770</c:v>
                </c:pt>
                <c:pt idx="4977">
                  <c:v>49780</c:v>
                </c:pt>
                <c:pt idx="4978">
                  <c:v>49790</c:v>
                </c:pt>
                <c:pt idx="4979">
                  <c:v>49800</c:v>
                </c:pt>
                <c:pt idx="4980">
                  <c:v>49810</c:v>
                </c:pt>
                <c:pt idx="4981">
                  <c:v>49820</c:v>
                </c:pt>
                <c:pt idx="4982">
                  <c:v>49830</c:v>
                </c:pt>
                <c:pt idx="4983">
                  <c:v>49840</c:v>
                </c:pt>
                <c:pt idx="4984">
                  <c:v>49850</c:v>
                </c:pt>
                <c:pt idx="4985">
                  <c:v>49860</c:v>
                </c:pt>
                <c:pt idx="4986">
                  <c:v>49870</c:v>
                </c:pt>
                <c:pt idx="4987">
                  <c:v>49880</c:v>
                </c:pt>
                <c:pt idx="4988">
                  <c:v>49890</c:v>
                </c:pt>
                <c:pt idx="4989">
                  <c:v>49900</c:v>
                </c:pt>
                <c:pt idx="4990">
                  <c:v>49910</c:v>
                </c:pt>
                <c:pt idx="4991">
                  <c:v>49920</c:v>
                </c:pt>
                <c:pt idx="4992">
                  <c:v>49930</c:v>
                </c:pt>
                <c:pt idx="4993">
                  <c:v>49940</c:v>
                </c:pt>
                <c:pt idx="4994">
                  <c:v>49950</c:v>
                </c:pt>
                <c:pt idx="4995">
                  <c:v>49960</c:v>
                </c:pt>
                <c:pt idx="4996">
                  <c:v>49970</c:v>
                </c:pt>
                <c:pt idx="4997">
                  <c:v>49980</c:v>
                </c:pt>
                <c:pt idx="4998">
                  <c:v>49990</c:v>
                </c:pt>
                <c:pt idx="4999">
                  <c:v>50000</c:v>
                </c:pt>
                <c:pt idx="5000">
                  <c:v>50010</c:v>
                </c:pt>
                <c:pt idx="5001">
                  <c:v>50020</c:v>
                </c:pt>
                <c:pt idx="5002">
                  <c:v>50030</c:v>
                </c:pt>
                <c:pt idx="5003">
                  <c:v>50040</c:v>
                </c:pt>
                <c:pt idx="5004">
                  <c:v>50050</c:v>
                </c:pt>
                <c:pt idx="5005">
                  <c:v>50060</c:v>
                </c:pt>
                <c:pt idx="5006">
                  <c:v>50070</c:v>
                </c:pt>
                <c:pt idx="5007">
                  <c:v>50080</c:v>
                </c:pt>
                <c:pt idx="5008">
                  <c:v>50090</c:v>
                </c:pt>
                <c:pt idx="5009">
                  <c:v>50100</c:v>
                </c:pt>
                <c:pt idx="5010">
                  <c:v>50110</c:v>
                </c:pt>
                <c:pt idx="5011">
                  <c:v>50120</c:v>
                </c:pt>
                <c:pt idx="5012">
                  <c:v>50130</c:v>
                </c:pt>
                <c:pt idx="5013">
                  <c:v>50140</c:v>
                </c:pt>
                <c:pt idx="5014">
                  <c:v>50150</c:v>
                </c:pt>
                <c:pt idx="5015">
                  <c:v>50160</c:v>
                </c:pt>
                <c:pt idx="5016">
                  <c:v>50170</c:v>
                </c:pt>
                <c:pt idx="5017">
                  <c:v>50180</c:v>
                </c:pt>
                <c:pt idx="5018">
                  <c:v>50190</c:v>
                </c:pt>
                <c:pt idx="5019">
                  <c:v>50200</c:v>
                </c:pt>
                <c:pt idx="5020">
                  <c:v>50210</c:v>
                </c:pt>
                <c:pt idx="5021">
                  <c:v>50220</c:v>
                </c:pt>
                <c:pt idx="5022">
                  <c:v>50230</c:v>
                </c:pt>
                <c:pt idx="5023">
                  <c:v>50240</c:v>
                </c:pt>
                <c:pt idx="5024">
                  <c:v>50250</c:v>
                </c:pt>
                <c:pt idx="5025">
                  <c:v>50260</c:v>
                </c:pt>
                <c:pt idx="5026">
                  <c:v>50270</c:v>
                </c:pt>
                <c:pt idx="5027">
                  <c:v>50280</c:v>
                </c:pt>
                <c:pt idx="5028">
                  <c:v>50290</c:v>
                </c:pt>
                <c:pt idx="5029">
                  <c:v>50300</c:v>
                </c:pt>
                <c:pt idx="5030">
                  <c:v>50310</c:v>
                </c:pt>
                <c:pt idx="5031">
                  <c:v>50320</c:v>
                </c:pt>
                <c:pt idx="5032">
                  <c:v>50330</c:v>
                </c:pt>
                <c:pt idx="5033">
                  <c:v>50340</c:v>
                </c:pt>
                <c:pt idx="5034">
                  <c:v>50350</c:v>
                </c:pt>
                <c:pt idx="5035">
                  <c:v>50360</c:v>
                </c:pt>
                <c:pt idx="5036">
                  <c:v>50370</c:v>
                </c:pt>
                <c:pt idx="5037">
                  <c:v>50380</c:v>
                </c:pt>
                <c:pt idx="5038">
                  <c:v>50390</c:v>
                </c:pt>
                <c:pt idx="5039">
                  <c:v>50400</c:v>
                </c:pt>
                <c:pt idx="5040">
                  <c:v>50410</c:v>
                </c:pt>
                <c:pt idx="5041">
                  <c:v>50420</c:v>
                </c:pt>
                <c:pt idx="5042">
                  <c:v>50430</c:v>
                </c:pt>
                <c:pt idx="5043">
                  <c:v>50440</c:v>
                </c:pt>
                <c:pt idx="5044">
                  <c:v>50450</c:v>
                </c:pt>
                <c:pt idx="5045">
                  <c:v>50460</c:v>
                </c:pt>
                <c:pt idx="5046">
                  <c:v>50470</c:v>
                </c:pt>
                <c:pt idx="5047">
                  <c:v>50480</c:v>
                </c:pt>
                <c:pt idx="5048">
                  <c:v>50490</c:v>
                </c:pt>
                <c:pt idx="5049">
                  <c:v>50500</c:v>
                </c:pt>
                <c:pt idx="5050">
                  <c:v>50510</c:v>
                </c:pt>
                <c:pt idx="5051">
                  <c:v>50520</c:v>
                </c:pt>
                <c:pt idx="5052">
                  <c:v>50530</c:v>
                </c:pt>
                <c:pt idx="5053">
                  <c:v>50540</c:v>
                </c:pt>
                <c:pt idx="5054">
                  <c:v>50550</c:v>
                </c:pt>
                <c:pt idx="5055">
                  <c:v>50560</c:v>
                </c:pt>
                <c:pt idx="5056">
                  <c:v>50570</c:v>
                </c:pt>
                <c:pt idx="5057">
                  <c:v>50580</c:v>
                </c:pt>
                <c:pt idx="5058">
                  <c:v>50590</c:v>
                </c:pt>
                <c:pt idx="5059">
                  <c:v>50600</c:v>
                </c:pt>
                <c:pt idx="5060">
                  <c:v>50610</c:v>
                </c:pt>
                <c:pt idx="5061">
                  <c:v>50620</c:v>
                </c:pt>
                <c:pt idx="5062">
                  <c:v>50630</c:v>
                </c:pt>
                <c:pt idx="5063">
                  <c:v>50640</c:v>
                </c:pt>
                <c:pt idx="5064">
                  <c:v>50650</c:v>
                </c:pt>
                <c:pt idx="5065">
                  <c:v>50660</c:v>
                </c:pt>
                <c:pt idx="5066">
                  <c:v>50670</c:v>
                </c:pt>
                <c:pt idx="5067">
                  <c:v>50680</c:v>
                </c:pt>
                <c:pt idx="5068">
                  <c:v>50690</c:v>
                </c:pt>
                <c:pt idx="5069">
                  <c:v>50700</c:v>
                </c:pt>
                <c:pt idx="5070">
                  <c:v>50710</c:v>
                </c:pt>
                <c:pt idx="5071">
                  <c:v>50720</c:v>
                </c:pt>
                <c:pt idx="5072">
                  <c:v>50730</c:v>
                </c:pt>
                <c:pt idx="5073">
                  <c:v>50740</c:v>
                </c:pt>
                <c:pt idx="5074">
                  <c:v>50750</c:v>
                </c:pt>
                <c:pt idx="5075">
                  <c:v>50760</c:v>
                </c:pt>
                <c:pt idx="5076">
                  <c:v>50770</c:v>
                </c:pt>
                <c:pt idx="5077">
                  <c:v>50780</c:v>
                </c:pt>
                <c:pt idx="5078">
                  <c:v>50790</c:v>
                </c:pt>
                <c:pt idx="5079">
                  <c:v>50800</c:v>
                </c:pt>
                <c:pt idx="5080">
                  <c:v>50810</c:v>
                </c:pt>
                <c:pt idx="5081">
                  <c:v>50820</c:v>
                </c:pt>
                <c:pt idx="5082">
                  <c:v>50830</c:v>
                </c:pt>
                <c:pt idx="5083">
                  <c:v>50840</c:v>
                </c:pt>
                <c:pt idx="5084">
                  <c:v>50850</c:v>
                </c:pt>
                <c:pt idx="5085">
                  <c:v>50860</c:v>
                </c:pt>
                <c:pt idx="5086">
                  <c:v>50870</c:v>
                </c:pt>
                <c:pt idx="5087">
                  <c:v>50880</c:v>
                </c:pt>
                <c:pt idx="5088">
                  <c:v>50890</c:v>
                </c:pt>
                <c:pt idx="5089">
                  <c:v>50900</c:v>
                </c:pt>
                <c:pt idx="5090">
                  <c:v>50910</c:v>
                </c:pt>
                <c:pt idx="5091">
                  <c:v>50920</c:v>
                </c:pt>
                <c:pt idx="5092">
                  <c:v>50930</c:v>
                </c:pt>
                <c:pt idx="5093">
                  <c:v>50940</c:v>
                </c:pt>
                <c:pt idx="5094">
                  <c:v>50950</c:v>
                </c:pt>
                <c:pt idx="5095">
                  <c:v>50960</c:v>
                </c:pt>
                <c:pt idx="5096">
                  <c:v>50970</c:v>
                </c:pt>
                <c:pt idx="5097">
                  <c:v>50980</c:v>
                </c:pt>
                <c:pt idx="5098">
                  <c:v>50990</c:v>
                </c:pt>
                <c:pt idx="5099">
                  <c:v>51000</c:v>
                </c:pt>
                <c:pt idx="5100">
                  <c:v>51010</c:v>
                </c:pt>
                <c:pt idx="5101">
                  <c:v>51020</c:v>
                </c:pt>
                <c:pt idx="5102">
                  <c:v>51030</c:v>
                </c:pt>
                <c:pt idx="5103">
                  <c:v>51040</c:v>
                </c:pt>
                <c:pt idx="5104">
                  <c:v>51050</c:v>
                </c:pt>
                <c:pt idx="5105">
                  <c:v>51060</c:v>
                </c:pt>
                <c:pt idx="5106">
                  <c:v>51070</c:v>
                </c:pt>
                <c:pt idx="5107">
                  <c:v>51080</c:v>
                </c:pt>
                <c:pt idx="5108">
                  <c:v>51090</c:v>
                </c:pt>
                <c:pt idx="5109">
                  <c:v>51100</c:v>
                </c:pt>
                <c:pt idx="5110">
                  <c:v>51110</c:v>
                </c:pt>
                <c:pt idx="5111">
                  <c:v>51120</c:v>
                </c:pt>
                <c:pt idx="5112">
                  <c:v>51130</c:v>
                </c:pt>
                <c:pt idx="5113">
                  <c:v>51140</c:v>
                </c:pt>
                <c:pt idx="5114">
                  <c:v>51150</c:v>
                </c:pt>
                <c:pt idx="5115">
                  <c:v>51160</c:v>
                </c:pt>
                <c:pt idx="5116">
                  <c:v>51170</c:v>
                </c:pt>
                <c:pt idx="5117">
                  <c:v>51180</c:v>
                </c:pt>
                <c:pt idx="5118">
                  <c:v>51190</c:v>
                </c:pt>
                <c:pt idx="5119">
                  <c:v>51200</c:v>
                </c:pt>
                <c:pt idx="5120">
                  <c:v>51210</c:v>
                </c:pt>
                <c:pt idx="5121">
                  <c:v>51220</c:v>
                </c:pt>
                <c:pt idx="5122">
                  <c:v>51230</c:v>
                </c:pt>
                <c:pt idx="5123">
                  <c:v>51240</c:v>
                </c:pt>
                <c:pt idx="5124">
                  <c:v>51250</c:v>
                </c:pt>
                <c:pt idx="5125">
                  <c:v>51260</c:v>
                </c:pt>
                <c:pt idx="5126">
                  <c:v>51270</c:v>
                </c:pt>
                <c:pt idx="5127">
                  <c:v>51280</c:v>
                </c:pt>
                <c:pt idx="5128">
                  <c:v>51290</c:v>
                </c:pt>
                <c:pt idx="5129">
                  <c:v>51300</c:v>
                </c:pt>
                <c:pt idx="5130">
                  <c:v>51310</c:v>
                </c:pt>
                <c:pt idx="5131">
                  <c:v>51320</c:v>
                </c:pt>
                <c:pt idx="5132">
                  <c:v>51330</c:v>
                </c:pt>
                <c:pt idx="5133">
                  <c:v>51340</c:v>
                </c:pt>
                <c:pt idx="5134">
                  <c:v>51350</c:v>
                </c:pt>
                <c:pt idx="5135">
                  <c:v>51360</c:v>
                </c:pt>
                <c:pt idx="5136">
                  <c:v>51370</c:v>
                </c:pt>
                <c:pt idx="5137">
                  <c:v>51380</c:v>
                </c:pt>
                <c:pt idx="5138">
                  <c:v>51390</c:v>
                </c:pt>
                <c:pt idx="5139">
                  <c:v>51400</c:v>
                </c:pt>
                <c:pt idx="5140">
                  <c:v>51410</c:v>
                </c:pt>
                <c:pt idx="5141">
                  <c:v>51420</c:v>
                </c:pt>
                <c:pt idx="5142">
                  <c:v>51430</c:v>
                </c:pt>
                <c:pt idx="5143">
                  <c:v>51440</c:v>
                </c:pt>
                <c:pt idx="5144">
                  <c:v>51450</c:v>
                </c:pt>
                <c:pt idx="5145">
                  <c:v>51460</c:v>
                </c:pt>
                <c:pt idx="5146">
                  <c:v>51470</c:v>
                </c:pt>
                <c:pt idx="5147">
                  <c:v>51480</c:v>
                </c:pt>
                <c:pt idx="5148">
                  <c:v>51490</c:v>
                </c:pt>
                <c:pt idx="5149">
                  <c:v>51500</c:v>
                </c:pt>
                <c:pt idx="5150">
                  <c:v>51510</c:v>
                </c:pt>
                <c:pt idx="5151">
                  <c:v>51520</c:v>
                </c:pt>
                <c:pt idx="5152">
                  <c:v>51530</c:v>
                </c:pt>
                <c:pt idx="5153">
                  <c:v>51540</c:v>
                </c:pt>
                <c:pt idx="5154">
                  <c:v>51550</c:v>
                </c:pt>
                <c:pt idx="5155">
                  <c:v>51560</c:v>
                </c:pt>
                <c:pt idx="5156">
                  <c:v>51570</c:v>
                </c:pt>
                <c:pt idx="5157">
                  <c:v>51580</c:v>
                </c:pt>
                <c:pt idx="5158">
                  <c:v>51590</c:v>
                </c:pt>
                <c:pt idx="5159">
                  <c:v>51600</c:v>
                </c:pt>
                <c:pt idx="5160">
                  <c:v>51610</c:v>
                </c:pt>
                <c:pt idx="5161">
                  <c:v>51620</c:v>
                </c:pt>
                <c:pt idx="5162">
                  <c:v>51630</c:v>
                </c:pt>
                <c:pt idx="5163">
                  <c:v>51640</c:v>
                </c:pt>
                <c:pt idx="5164">
                  <c:v>51650</c:v>
                </c:pt>
                <c:pt idx="5165">
                  <c:v>51660</c:v>
                </c:pt>
                <c:pt idx="5166">
                  <c:v>51670</c:v>
                </c:pt>
                <c:pt idx="5167">
                  <c:v>51680</c:v>
                </c:pt>
                <c:pt idx="5168">
                  <c:v>51690</c:v>
                </c:pt>
                <c:pt idx="5169">
                  <c:v>51700</c:v>
                </c:pt>
                <c:pt idx="5170">
                  <c:v>51710</c:v>
                </c:pt>
                <c:pt idx="5171">
                  <c:v>51720</c:v>
                </c:pt>
                <c:pt idx="5172">
                  <c:v>51730</c:v>
                </c:pt>
                <c:pt idx="5173">
                  <c:v>51740</c:v>
                </c:pt>
                <c:pt idx="5174">
                  <c:v>51750</c:v>
                </c:pt>
                <c:pt idx="5175">
                  <c:v>51760</c:v>
                </c:pt>
                <c:pt idx="5176">
                  <c:v>51770</c:v>
                </c:pt>
                <c:pt idx="5177">
                  <c:v>51780</c:v>
                </c:pt>
                <c:pt idx="5178">
                  <c:v>51790</c:v>
                </c:pt>
                <c:pt idx="5179">
                  <c:v>51800</c:v>
                </c:pt>
                <c:pt idx="5180">
                  <c:v>51810</c:v>
                </c:pt>
                <c:pt idx="5181">
                  <c:v>51820</c:v>
                </c:pt>
                <c:pt idx="5182">
                  <c:v>51830</c:v>
                </c:pt>
                <c:pt idx="5183">
                  <c:v>51840</c:v>
                </c:pt>
                <c:pt idx="5184">
                  <c:v>51850</c:v>
                </c:pt>
                <c:pt idx="5185">
                  <c:v>51860</c:v>
                </c:pt>
                <c:pt idx="5186">
                  <c:v>51870</c:v>
                </c:pt>
                <c:pt idx="5187">
                  <c:v>51880</c:v>
                </c:pt>
                <c:pt idx="5188">
                  <c:v>51890</c:v>
                </c:pt>
                <c:pt idx="5189">
                  <c:v>51900</c:v>
                </c:pt>
                <c:pt idx="5190">
                  <c:v>51910</c:v>
                </c:pt>
                <c:pt idx="5191">
                  <c:v>51920</c:v>
                </c:pt>
                <c:pt idx="5192">
                  <c:v>51930</c:v>
                </c:pt>
                <c:pt idx="5193">
                  <c:v>51940</c:v>
                </c:pt>
                <c:pt idx="5194">
                  <c:v>51950</c:v>
                </c:pt>
                <c:pt idx="5195">
                  <c:v>51960</c:v>
                </c:pt>
                <c:pt idx="5196">
                  <c:v>51970</c:v>
                </c:pt>
                <c:pt idx="5197">
                  <c:v>51980</c:v>
                </c:pt>
                <c:pt idx="5198">
                  <c:v>51990</c:v>
                </c:pt>
                <c:pt idx="5199">
                  <c:v>52000</c:v>
                </c:pt>
                <c:pt idx="5200">
                  <c:v>52010</c:v>
                </c:pt>
                <c:pt idx="5201">
                  <c:v>52020</c:v>
                </c:pt>
                <c:pt idx="5202">
                  <c:v>52030</c:v>
                </c:pt>
                <c:pt idx="5203">
                  <c:v>52040</c:v>
                </c:pt>
                <c:pt idx="5204">
                  <c:v>52050</c:v>
                </c:pt>
                <c:pt idx="5205">
                  <c:v>52060</c:v>
                </c:pt>
                <c:pt idx="5206">
                  <c:v>52070</c:v>
                </c:pt>
                <c:pt idx="5207">
                  <c:v>52080</c:v>
                </c:pt>
                <c:pt idx="5208">
                  <c:v>52090</c:v>
                </c:pt>
                <c:pt idx="5209">
                  <c:v>52100</c:v>
                </c:pt>
                <c:pt idx="5210">
                  <c:v>52110</c:v>
                </c:pt>
                <c:pt idx="5211">
                  <c:v>52120</c:v>
                </c:pt>
                <c:pt idx="5212">
                  <c:v>52130</c:v>
                </c:pt>
                <c:pt idx="5213">
                  <c:v>52140</c:v>
                </c:pt>
                <c:pt idx="5214">
                  <c:v>52150</c:v>
                </c:pt>
                <c:pt idx="5215">
                  <c:v>52160</c:v>
                </c:pt>
                <c:pt idx="5216">
                  <c:v>52170</c:v>
                </c:pt>
                <c:pt idx="5217">
                  <c:v>52180</c:v>
                </c:pt>
                <c:pt idx="5218">
                  <c:v>52190</c:v>
                </c:pt>
                <c:pt idx="5219">
                  <c:v>52200</c:v>
                </c:pt>
                <c:pt idx="5220">
                  <c:v>52210</c:v>
                </c:pt>
                <c:pt idx="5221">
                  <c:v>52220</c:v>
                </c:pt>
                <c:pt idx="5222">
                  <c:v>52230</c:v>
                </c:pt>
                <c:pt idx="5223">
                  <c:v>52240</c:v>
                </c:pt>
                <c:pt idx="5224">
                  <c:v>52250</c:v>
                </c:pt>
                <c:pt idx="5225">
                  <c:v>52260</c:v>
                </c:pt>
                <c:pt idx="5226">
                  <c:v>52270</c:v>
                </c:pt>
                <c:pt idx="5227">
                  <c:v>52280</c:v>
                </c:pt>
                <c:pt idx="5228">
                  <c:v>52290</c:v>
                </c:pt>
                <c:pt idx="5229">
                  <c:v>52300</c:v>
                </c:pt>
                <c:pt idx="5230">
                  <c:v>52310</c:v>
                </c:pt>
                <c:pt idx="5231">
                  <c:v>52320</c:v>
                </c:pt>
                <c:pt idx="5232">
                  <c:v>52330</c:v>
                </c:pt>
                <c:pt idx="5233">
                  <c:v>52340</c:v>
                </c:pt>
                <c:pt idx="5234">
                  <c:v>52350</c:v>
                </c:pt>
                <c:pt idx="5235">
                  <c:v>52360</c:v>
                </c:pt>
                <c:pt idx="5236">
                  <c:v>52370</c:v>
                </c:pt>
                <c:pt idx="5237">
                  <c:v>52380</c:v>
                </c:pt>
                <c:pt idx="5238">
                  <c:v>52390</c:v>
                </c:pt>
                <c:pt idx="5239">
                  <c:v>52400</c:v>
                </c:pt>
                <c:pt idx="5240">
                  <c:v>52410</c:v>
                </c:pt>
                <c:pt idx="5241">
                  <c:v>52420</c:v>
                </c:pt>
                <c:pt idx="5242">
                  <c:v>52430</c:v>
                </c:pt>
                <c:pt idx="5243">
                  <c:v>52440</c:v>
                </c:pt>
                <c:pt idx="5244">
                  <c:v>52450</c:v>
                </c:pt>
                <c:pt idx="5245">
                  <c:v>52460</c:v>
                </c:pt>
                <c:pt idx="5246">
                  <c:v>52470</c:v>
                </c:pt>
                <c:pt idx="5247">
                  <c:v>52480</c:v>
                </c:pt>
                <c:pt idx="5248">
                  <c:v>52490</c:v>
                </c:pt>
                <c:pt idx="5249">
                  <c:v>52500</c:v>
                </c:pt>
                <c:pt idx="5250">
                  <c:v>52510</c:v>
                </c:pt>
                <c:pt idx="5251">
                  <c:v>52520</c:v>
                </c:pt>
                <c:pt idx="5252">
                  <c:v>52530</c:v>
                </c:pt>
                <c:pt idx="5253">
                  <c:v>52540</c:v>
                </c:pt>
                <c:pt idx="5254">
                  <c:v>52550</c:v>
                </c:pt>
                <c:pt idx="5255">
                  <c:v>52560</c:v>
                </c:pt>
                <c:pt idx="5256">
                  <c:v>52570</c:v>
                </c:pt>
                <c:pt idx="5257">
                  <c:v>52580</c:v>
                </c:pt>
                <c:pt idx="5258">
                  <c:v>52590</c:v>
                </c:pt>
                <c:pt idx="5259">
                  <c:v>52600</c:v>
                </c:pt>
                <c:pt idx="5260">
                  <c:v>52610</c:v>
                </c:pt>
                <c:pt idx="5261">
                  <c:v>52620</c:v>
                </c:pt>
                <c:pt idx="5262">
                  <c:v>52630</c:v>
                </c:pt>
                <c:pt idx="5263">
                  <c:v>52640</c:v>
                </c:pt>
                <c:pt idx="5264">
                  <c:v>52650</c:v>
                </c:pt>
                <c:pt idx="5265">
                  <c:v>52660</c:v>
                </c:pt>
                <c:pt idx="5266">
                  <c:v>52670</c:v>
                </c:pt>
                <c:pt idx="5267">
                  <c:v>52680</c:v>
                </c:pt>
                <c:pt idx="5268">
                  <c:v>52690</c:v>
                </c:pt>
                <c:pt idx="5269">
                  <c:v>52700</c:v>
                </c:pt>
                <c:pt idx="5270">
                  <c:v>52710</c:v>
                </c:pt>
                <c:pt idx="5271">
                  <c:v>52720</c:v>
                </c:pt>
                <c:pt idx="5272">
                  <c:v>52730</c:v>
                </c:pt>
                <c:pt idx="5273">
                  <c:v>52740</c:v>
                </c:pt>
                <c:pt idx="5274">
                  <c:v>52750</c:v>
                </c:pt>
                <c:pt idx="5275">
                  <c:v>52760</c:v>
                </c:pt>
                <c:pt idx="5276">
                  <c:v>52770</c:v>
                </c:pt>
                <c:pt idx="5277">
                  <c:v>52780</c:v>
                </c:pt>
                <c:pt idx="5278">
                  <c:v>52790</c:v>
                </c:pt>
                <c:pt idx="5279">
                  <c:v>52800</c:v>
                </c:pt>
                <c:pt idx="5280">
                  <c:v>52810</c:v>
                </c:pt>
                <c:pt idx="5281">
                  <c:v>52820</c:v>
                </c:pt>
                <c:pt idx="5282">
                  <c:v>52830</c:v>
                </c:pt>
                <c:pt idx="5283">
                  <c:v>52840</c:v>
                </c:pt>
                <c:pt idx="5284">
                  <c:v>52850</c:v>
                </c:pt>
                <c:pt idx="5285">
                  <c:v>52860</c:v>
                </c:pt>
                <c:pt idx="5286">
                  <c:v>52870</c:v>
                </c:pt>
                <c:pt idx="5287">
                  <c:v>52880</c:v>
                </c:pt>
                <c:pt idx="5288">
                  <c:v>52890</c:v>
                </c:pt>
                <c:pt idx="5289">
                  <c:v>52900</c:v>
                </c:pt>
                <c:pt idx="5290">
                  <c:v>52910</c:v>
                </c:pt>
                <c:pt idx="5291">
                  <c:v>52920</c:v>
                </c:pt>
                <c:pt idx="5292">
                  <c:v>52930</c:v>
                </c:pt>
                <c:pt idx="5293">
                  <c:v>52940</c:v>
                </c:pt>
                <c:pt idx="5294">
                  <c:v>52950</c:v>
                </c:pt>
                <c:pt idx="5295">
                  <c:v>52960</c:v>
                </c:pt>
                <c:pt idx="5296">
                  <c:v>52970</c:v>
                </c:pt>
                <c:pt idx="5297">
                  <c:v>52980</c:v>
                </c:pt>
                <c:pt idx="5298">
                  <c:v>52990</c:v>
                </c:pt>
                <c:pt idx="5299">
                  <c:v>53000</c:v>
                </c:pt>
                <c:pt idx="5300">
                  <c:v>53010</c:v>
                </c:pt>
                <c:pt idx="5301">
                  <c:v>53020</c:v>
                </c:pt>
                <c:pt idx="5302">
                  <c:v>53030</c:v>
                </c:pt>
                <c:pt idx="5303">
                  <c:v>53040</c:v>
                </c:pt>
                <c:pt idx="5304">
                  <c:v>53050</c:v>
                </c:pt>
                <c:pt idx="5305">
                  <c:v>53060</c:v>
                </c:pt>
                <c:pt idx="5306">
                  <c:v>53070</c:v>
                </c:pt>
                <c:pt idx="5307">
                  <c:v>53080</c:v>
                </c:pt>
                <c:pt idx="5308">
                  <c:v>53090</c:v>
                </c:pt>
                <c:pt idx="5309">
                  <c:v>53100</c:v>
                </c:pt>
                <c:pt idx="5310">
                  <c:v>53110</c:v>
                </c:pt>
                <c:pt idx="5311">
                  <c:v>53120</c:v>
                </c:pt>
                <c:pt idx="5312">
                  <c:v>53130</c:v>
                </c:pt>
                <c:pt idx="5313">
                  <c:v>53140</c:v>
                </c:pt>
                <c:pt idx="5314">
                  <c:v>53150</c:v>
                </c:pt>
                <c:pt idx="5315">
                  <c:v>53160</c:v>
                </c:pt>
                <c:pt idx="5316">
                  <c:v>53170</c:v>
                </c:pt>
                <c:pt idx="5317">
                  <c:v>53180</c:v>
                </c:pt>
                <c:pt idx="5318">
                  <c:v>53190</c:v>
                </c:pt>
                <c:pt idx="5319">
                  <c:v>53200</c:v>
                </c:pt>
                <c:pt idx="5320">
                  <c:v>53210</c:v>
                </c:pt>
                <c:pt idx="5321">
                  <c:v>53220</c:v>
                </c:pt>
                <c:pt idx="5322">
                  <c:v>53230</c:v>
                </c:pt>
                <c:pt idx="5323">
                  <c:v>53240</c:v>
                </c:pt>
                <c:pt idx="5324">
                  <c:v>53250</c:v>
                </c:pt>
                <c:pt idx="5325">
                  <c:v>53260</c:v>
                </c:pt>
                <c:pt idx="5326">
                  <c:v>53270</c:v>
                </c:pt>
                <c:pt idx="5327">
                  <c:v>53280</c:v>
                </c:pt>
                <c:pt idx="5328">
                  <c:v>53290</c:v>
                </c:pt>
                <c:pt idx="5329">
                  <c:v>53300</c:v>
                </c:pt>
                <c:pt idx="5330">
                  <c:v>53310</c:v>
                </c:pt>
                <c:pt idx="5331">
                  <c:v>53320</c:v>
                </c:pt>
                <c:pt idx="5332">
                  <c:v>53330</c:v>
                </c:pt>
                <c:pt idx="5333">
                  <c:v>53340</c:v>
                </c:pt>
                <c:pt idx="5334">
                  <c:v>53350</c:v>
                </c:pt>
                <c:pt idx="5335">
                  <c:v>53360</c:v>
                </c:pt>
                <c:pt idx="5336">
                  <c:v>53370</c:v>
                </c:pt>
                <c:pt idx="5337">
                  <c:v>53380</c:v>
                </c:pt>
                <c:pt idx="5338">
                  <c:v>53390</c:v>
                </c:pt>
                <c:pt idx="5339">
                  <c:v>53400</c:v>
                </c:pt>
                <c:pt idx="5340">
                  <c:v>53410</c:v>
                </c:pt>
                <c:pt idx="5341">
                  <c:v>53420</c:v>
                </c:pt>
                <c:pt idx="5342">
                  <c:v>53430</c:v>
                </c:pt>
                <c:pt idx="5343">
                  <c:v>53440</c:v>
                </c:pt>
                <c:pt idx="5344">
                  <c:v>53450</c:v>
                </c:pt>
                <c:pt idx="5345">
                  <c:v>53460</c:v>
                </c:pt>
                <c:pt idx="5346">
                  <c:v>53470</c:v>
                </c:pt>
                <c:pt idx="5347">
                  <c:v>53480</c:v>
                </c:pt>
                <c:pt idx="5348">
                  <c:v>53490</c:v>
                </c:pt>
                <c:pt idx="5349">
                  <c:v>53500</c:v>
                </c:pt>
                <c:pt idx="5350">
                  <c:v>53510</c:v>
                </c:pt>
                <c:pt idx="5351">
                  <c:v>53520</c:v>
                </c:pt>
                <c:pt idx="5352">
                  <c:v>53530</c:v>
                </c:pt>
                <c:pt idx="5353">
                  <c:v>53540</c:v>
                </c:pt>
                <c:pt idx="5354">
                  <c:v>53550</c:v>
                </c:pt>
                <c:pt idx="5355">
                  <c:v>53560</c:v>
                </c:pt>
                <c:pt idx="5356">
                  <c:v>53570</c:v>
                </c:pt>
                <c:pt idx="5357">
                  <c:v>53580</c:v>
                </c:pt>
                <c:pt idx="5358">
                  <c:v>53590</c:v>
                </c:pt>
                <c:pt idx="5359">
                  <c:v>53600</c:v>
                </c:pt>
                <c:pt idx="5360">
                  <c:v>53610</c:v>
                </c:pt>
                <c:pt idx="5361">
                  <c:v>53620</c:v>
                </c:pt>
                <c:pt idx="5362">
                  <c:v>53630</c:v>
                </c:pt>
                <c:pt idx="5363">
                  <c:v>53640</c:v>
                </c:pt>
                <c:pt idx="5364">
                  <c:v>53650</c:v>
                </c:pt>
                <c:pt idx="5365">
                  <c:v>53660</c:v>
                </c:pt>
                <c:pt idx="5366">
                  <c:v>53670</c:v>
                </c:pt>
                <c:pt idx="5367">
                  <c:v>53680</c:v>
                </c:pt>
                <c:pt idx="5368">
                  <c:v>53690</c:v>
                </c:pt>
                <c:pt idx="5369">
                  <c:v>53700</c:v>
                </c:pt>
                <c:pt idx="5370">
                  <c:v>53710</c:v>
                </c:pt>
                <c:pt idx="5371">
                  <c:v>53720</c:v>
                </c:pt>
                <c:pt idx="5372">
                  <c:v>53730</c:v>
                </c:pt>
                <c:pt idx="5373">
                  <c:v>53740</c:v>
                </c:pt>
                <c:pt idx="5374">
                  <c:v>53750</c:v>
                </c:pt>
                <c:pt idx="5375">
                  <c:v>53760</c:v>
                </c:pt>
                <c:pt idx="5376">
                  <c:v>53770</c:v>
                </c:pt>
                <c:pt idx="5377">
                  <c:v>53780</c:v>
                </c:pt>
                <c:pt idx="5378">
                  <c:v>53790</c:v>
                </c:pt>
                <c:pt idx="5379">
                  <c:v>53800</c:v>
                </c:pt>
                <c:pt idx="5380">
                  <c:v>53810</c:v>
                </c:pt>
                <c:pt idx="5381">
                  <c:v>53820</c:v>
                </c:pt>
                <c:pt idx="5382">
                  <c:v>53830</c:v>
                </c:pt>
                <c:pt idx="5383">
                  <c:v>53840</c:v>
                </c:pt>
                <c:pt idx="5384">
                  <c:v>53850</c:v>
                </c:pt>
                <c:pt idx="5385">
                  <c:v>53860</c:v>
                </c:pt>
                <c:pt idx="5386">
                  <c:v>53870</c:v>
                </c:pt>
                <c:pt idx="5387">
                  <c:v>53880</c:v>
                </c:pt>
                <c:pt idx="5388">
                  <c:v>53890</c:v>
                </c:pt>
                <c:pt idx="5389">
                  <c:v>53900</c:v>
                </c:pt>
                <c:pt idx="5390">
                  <c:v>53910</c:v>
                </c:pt>
                <c:pt idx="5391">
                  <c:v>53920</c:v>
                </c:pt>
                <c:pt idx="5392">
                  <c:v>53930</c:v>
                </c:pt>
                <c:pt idx="5393">
                  <c:v>53940</c:v>
                </c:pt>
                <c:pt idx="5394">
                  <c:v>53950</c:v>
                </c:pt>
                <c:pt idx="5395">
                  <c:v>53960</c:v>
                </c:pt>
                <c:pt idx="5396">
                  <c:v>53970</c:v>
                </c:pt>
                <c:pt idx="5397">
                  <c:v>53980</c:v>
                </c:pt>
                <c:pt idx="5398">
                  <c:v>53990</c:v>
                </c:pt>
                <c:pt idx="5399">
                  <c:v>54000</c:v>
                </c:pt>
                <c:pt idx="5400">
                  <c:v>54010</c:v>
                </c:pt>
                <c:pt idx="5401">
                  <c:v>54020</c:v>
                </c:pt>
                <c:pt idx="5402">
                  <c:v>54030</c:v>
                </c:pt>
                <c:pt idx="5403">
                  <c:v>54040</c:v>
                </c:pt>
                <c:pt idx="5404">
                  <c:v>54050</c:v>
                </c:pt>
                <c:pt idx="5405">
                  <c:v>54060</c:v>
                </c:pt>
                <c:pt idx="5406">
                  <c:v>54070</c:v>
                </c:pt>
                <c:pt idx="5407">
                  <c:v>54080</c:v>
                </c:pt>
                <c:pt idx="5408">
                  <c:v>54090</c:v>
                </c:pt>
                <c:pt idx="5409">
                  <c:v>54100</c:v>
                </c:pt>
                <c:pt idx="5410">
                  <c:v>54110</c:v>
                </c:pt>
                <c:pt idx="5411">
                  <c:v>54120</c:v>
                </c:pt>
                <c:pt idx="5412">
                  <c:v>54130</c:v>
                </c:pt>
                <c:pt idx="5413">
                  <c:v>54140</c:v>
                </c:pt>
                <c:pt idx="5414">
                  <c:v>54150</c:v>
                </c:pt>
                <c:pt idx="5415">
                  <c:v>54160</c:v>
                </c:pt>
                <c:pt idx="5416">
                  <c:v>54170</c:v>
                </c:pt>
                <c:pt idx="5417">
                  <c:v>54180</c:v>
                </c:pt>
                <c:pt idx="5418">
                  <c:v>54190</c:v>
                </c:pt>
                <c:pt idx="5419">
                  <c:v>54200</c:v>
                </c:pt>
                <c:pt idx="5420">
                  <c:v>54210</c:v>
                </c:pt>
                <c:pt idx="5421">
                  <c:v>54220</c:v>
                </c:pt>
                <c:pt idx="5422">
                  <c:v>54230</c:v>
                </c:pt>
                <c:pt idx="5423">
                  <c:v>54240</c:v>
                </c:pt>
                <c:pt idx="5424">
                  <c:v>54250</c:v>
                </c:pt>
                <c:pt idx="5425">
                  <c:v>54260</c:v>
                </c:pt>
                <c:pt idx="5426">
                  <c:v>54270</c:v>
                </c:pt>
                <c:pt idx="5427">
                  <c:v>54280</c:v>
                </c:pt>
                <c:pt idx="5428">
                  <c:v>54290</c:v>
                </c:pt>
                <c:pt idx="5429">
                  <c:v>54300</c:v>
                </c:pt>
                <c:pt idx="5430">
                  <c:v>54310</c:v>
                </c:pt>
                <c:pt idx="5431">
                  <c:v>54320</c:v>
                </c:pt>
                <c:pt idx="5432">
                  <c:v>54330</c:v>
                </c:pt>
                <c:pt idx="5433">
                  <c:v>54340</c:v>
                </c:pt>
                <c:pt idx="5434">
                  <c:v>54350</c:v>
                </c:pt>
                <c:pt idx="5435">
                  <c:v>54360</c:v>
                </c:pt>
                <c:pt idx="5436">
                  <c:v>54370</c:v>
                </c:pt>
                <c:pt idx="5437">
                  <c:v>54380</c:v>
                </c:pt>
                <c:pt idx="5438">
                  <c:v>54390</c:v>
                </c:pt>
                <c:pt idx="5439">
                  <c:v>54400</c:v>
                </c:pt>
                <c:pt idx="5440">
                  <c:v>54410</c:v>
                </c:pt>
                <c:pt idx="5441">
                  <c:v>54420</c:v>
                </c:pt>
                <c:pt idx="5442">
                  <c:v>54430</c:v>
                </c:pt>
                <c:pt idx="5443">
                  <c:v>54440</c:v>
                </c:pt>
                <c:pt idx="5444">
                  <c:v>54450</c:v>
                </c:pt>
                <c:pt idx="5445">
                  <c:v>54460</c:v>
                </c:pt>
                <c:pt idx="5446">
                  <c:v>54470</c:v>
                </c:pt>
                <c:pt idx="5447">
                  <c:v>54480</c:v>
                </c:pt>
                <c:pt idx="5448">
                  <c:v>54490</c:v>
                </c:pt>
                <c:pt idx="5449">
                  <c:v>54500</c:v>
                </c:pt>
                <c:pt idx="5450">
                  <c:v>54510</c:v>
                </c:pt>
                <c:pt idx="5451">
                  <c:v>54520</c:v>
                </c:pt>
                <c:pt idx="5452">
                  <c:v>54530</c:v>
                </c:pt>
                <c:pt idx="5453">
                  <c:v>54540</c:v>
                </c:pt>
                <c:pt idx="5454">
                  <c:v>54550</c:v>
                </c:pt>
                <c:pt idx="5455">
                  <c:v>54560</c:v>
                </c:pt>
                <c:pt idx="5456">
                  <c:v>54570</c:v>
                </c:pt>
                <c:pt idx="5457">
                  <c:v>54580</c:v>
                </c:pt>
                <c:pt idx="5458">
                  <c:v>54590</c:v>
                </c:pt>
                <c:pt idx="5459">
                  <c:v>54600</c:v>
                </c:pt>
                <c:pt idx="5460">
                  <c:v>54610</c:v>
                </c:pt>
                <c:pt idx="5461">
                  <c:v>54620</c:v>
                </c:pt>
                <c:pt idx="5462">
                  <c:v>54630</c:v>
                </c:pt>
                <c:pt idx="5463">
                  <c:v>54640</c:v>
                </c:pt>
                <c:pt idx="5464">
                  <c:v>54650</c:v>
                </c:pt>
                <c:pt idx="5465">
                  <c:v>54660</c:v>
                </c:pt>
                <c:pt idx="5466">
                  <c:v>54670</c:v>
                </c:pt>
                <c:pt idx="5467">
                  <c:v>54680</c:v>
                </c:pt>
                <c:pt idx="5468">
                  <c:v>54690</c:v>
                </c:pt>
                <c:pt idx="5469">
                  <c:v>54700</c:v>
                </c:pt>
                <c:pt idx="5470">
                  <c:v>54710</c:v>
                </c:pt>
                <c:pt idx="5471">
                  <c:v>54720</c:v>
                </c:pt>
                <c:pt idx="5472">
                  <c:v>54730</c:v>
                </c:pt>
                <c:pt idx="5473">
                  <c:v>54740</c:v>
                </c:pt>
                <c:pt idx="5474">
                  <c:v>54750</c:v>
                </c:pt>
                <c:pt idx="5475">
                  <c:v>54760</c:v>
                </c:pt>
                <c:pt idx="5476">
                  <c:v>54770</c:v>
                </c:pt>
                <c:pt idx="5477">
                  <c:v>54780</c:v>
                </c:pt>
                <c:pt idx="5478">
                  <c:v>54790</c:v>
                </c:pt>
                <c:pt idx="5479">
                  <c:v>54800</c:v>
                </c:pt>
                <c:pt idx="5480">
                  <c:v>54810</c:v>
                </c:pt>
                <c:pt idx="5481">
                  <c:v>54820</c:v>
                </c:pt>
                <c:pt idx="5482">
                  <c:v>54830</c:v>
                </c:pt>
                <c:pt idx="5483">
                  <c:v>54840</c:v>
                </c:pt>
                <c:pt idx="5484">
                  <c:v>54850</c:v>
                </c:pt>
                <c:pt idx="5485">
                  <c:v>54860</c:v>
                </c:pt>
                <c:pt idx="5486">
                  <c:v>54870</c:v>
                </c:pt>
                <c:pt idx="5487">
                  <c:v>54880</c:v>
                </c:pt>
                <c:pt idx="5488">
                  <c:v>54890</c:v>
                </c:pt>
                <c:pt idx="5489">
                  <c:v>54900</c:v>
                </c:pt>
                <c:pt idx="5490">
                  <c:v>54910</c:v>
                </c:pt>
                <c:pt idx="5491">
                  <c:v>54920</c:v>
                </c:pt>
                <c:pt idx="5492">
                  <c:v>54930</c:v>
                </c:pt>
                <c:pt idx="5493">
                  <c:v>54940</c:v>
                </c:pt>
                <c:pt idx="5494">
                  <c:v>54950</c:v>
                </c:pt>
                <c:pt idx="5495">
                  <c:v>54960</c:v>
                </c:pt>
                <c:pt idx="5496">
                  <c:v>54970</c:v>
                </c:pt>
                <c:pt idx="5497">
                  <c:v>54980</c:v>
                </c:pt>
                <c:pt idx="5498">
                  <c:v>54990</c:v>
                </c:pt>
                <c:pt idx="5499">
                  <c:v>55000</c:v>
                </c:pt>
                <c:pt idx="5500">
                  <c:v>55010</c:v>
                </c:pt>
                <c:pt idx="5501">
                  <c:v>55020</c:v>
                </c:pt>
                <c:pt idx="5502">
                  <c:v>55030</c:v>
                </c:pt>
                <c:pt idx="5503">
                  <c:v>55040</c:v>
                </c:pt>
                <c:pt idx="5504">
                  <c:v>55050</c:v>
                </c:pt>
                <c:pt idx="5505">
                  <c:v>55060</c:v>
                </c:pt>
                <c:pt idx="5506">
                  <c:v>55070</c:v>
                </c:pt>
                <c:pt idx="5507">
                  <c:v>55080</c:v>
                </c:pt>
                <c:pt idx="5508">
                  <c:v>55090</c:v>
                </c:pt>
                <c:pt idx="5509">
                  <c:v>55100</c:v>
                </c:pt>
                <c:pt idx="5510">
                  <c:v>55110</c:v>
                </c:pt>
                <c:pt idx="5511">
                  <c:v>55120</c:v>
                </c:pt>
                <c:pt idx="5512">
                  <c:v>55130</c:v>
                </c:pt>
                <c:pt idx="5513">
                  <c:v>55140</c:v>
                </c:pt>
                <c:pt idx="5514">
                  <c:v>55150</c:v>
                </c:pt>
                <c:pt idx="5515">
                  <c:v>55160</c:v>
                </c:pt>
                <c:pt idx="5516">
                  <c:v>55170</c:v>
                </c:pt>
                <c:pt idx="5517">
                  <c:v>55180</c:v>
                </c:pt>
                <c:pt idx="5518">
                  <c:v>55190</c:v>
                </c:pt>
                <c:pt idx="5519">
                  <c:v>55200</c:v>
                </c:pt>
                <c:pt idx="5520">
                  <c:v>55210</c:v>
                </c:pt>
                <c:pt idx="5521">
                  <c:v>55220</c:v>
                </c:pt>
                <c:pt idx="5522">
                  <c:v>55230</c:v>
                </c:pt>
                <c:pt idx="5523">
                  <c:v>55240</c:v>
                </c:pt>
                <c:pt idx="5524">
                  <c:v>55250</c:v>
                </c:pt>
                <c:pt idx="5525">
                  <c:v>55260</c:v>
                </c:pt>
                <c:pt idx="5526">
                  <c:v>55270</c:v>
                </c:pt>
                <c:pt idx="5527">
                  <c:v>55280</c:v>
                </c:pt>
                <c:pt idx="5528">
                  <c:v>55290</c:v>
                </c:pt>
                <c:pt idx="5529">
                  <c:v>55300</c:v>
                </c:pt>
                <c:pt idx="5530">
                  <c:v>55310</c:v>
                </c:pt>
                <c:pt idx="5531">
                  <c:v>55320</c:v>
                </c:pt>
                <c:pt idx="5532">
                  <c:v>55330</c:v>
                </c:pt>
                <c:pt idx="5533">
                  <c:v>55340</c:v>
                </c:pt>
                <c:pt idx="5534">
                  <c:v>55350</c:v>
                </c:pt>
                <c:pt idx="5535">
                  <c:v>55360</c:v>
                </c:pt>
                <c:pt idx="5536">
                  <c:v>55370</c:v>
                </c:pt>
                <c:pt idx="5537">
                  <c:v>55380</c:v>
                </c:pt>
                <c:pt idx="5538">
                  <c:v>55390</c:v>
                </c:pt>
                <c:pt idx="5539">
                  <c:v>55400</c:v>
                </c:pt>
                <c:pt idx="5540">
                  <c:v>55410</c:v>
                </c:pt>
                <c:pt idx="5541">
                  <c:v>55420</c:v>
                </c:pt>
                <c:pt idx="5542">
                  <c:v>55430</c:v>
                </c:pt>
                <c:pt idx="5543">
                  <c:v>55440</c:v>
                </c:pt>
                <c:pt idx="5544">
                  <c:v>55450</c:v>
                </c:pt>
                <c:pt idx="5545">
                  <c:v>55460</c:v>
                </c:pt>
                <c:pt idx="5546">
                  <c:v>55470</c:v>
                </c:pt>
                <c:pt idx="5547">
                  <c:v>55480</c:v>
                </c:pt>
                <c:pt idx="5548">
                  <c:v>55490</c:v>
                </c:pt>
                <c:pt idx="5549">
                  <c:v>55500</c:v>
                </c:pt>
                <c:pt idx="5550">
                  <c:v>55510</c:v>
                </c:pt>
                <c:pt idx="5551">
                  <c:v>55520</c:v>
                </c:pt>
                <c:pt idx="5552">
                  <c:v>55530</c:v>
                </c:pt>
                <c:pt idx="5553">
                  <c:v>55540</c:v>
                </c:pt>
                <c:pt idx="5554">
                  <c:v>55550</c:v>
                </c:pt>
                <c:pt idx="5555">
                  <c:v>55560</c:v>
                </c:pt>
                <c:pt idx="5556">
                  <c:v>55570</c:v>
                </c:pt>
                <c:pt idx="5557">
                  <c:v>55580</c:v>
                </c:pt>
                <c:pt idx="5558">
                  <c:v>55590</c:v>
                </c:pt>
              </c:numCache>
            </c:numRef>
          </c:xVal>
          <c:yVal>
            <c:numRef>
              <c:f>'Data 8199 2391 6_12_2017 19_23_'!$C$2:$C$5561</c:f>
              <c:numCache>
                <c:formatCode>General</c:formatCode>
                <c:ptCount val="5560"/>
                <c:pt idx="0">
                  <c:v>0.80113357142857133</c:v>
                </c:pt>
                <c:pt idx="1">
                  <c:v>0.80149257142857133</c:v>
                </c:pt>
                <c:pt idx="2">
                  <c:v>0.80174228571428563</c:v>
                </c:pt>
                <c:pt idx="3">
                  <c:v>0.80161742857142859</c:v>
                </c:pt>
                <c:pt idx="4">
                  <c:v>0.80189828571428567</c:v>
                </c:pt>
                <c:pt idx="5">
                  <c:v>0.80219485714285721</c:v>
                </c:pt>
                <c:pt idx="6">
                  <c:v>0.80175785714285708</c:v>
                </c:pt>
                <c:pt idx="7">
                  <c:v>0.80213242857142852</c:v>
                </c:pt>
                <c:pt idx="8">
                  <c:v>0.80200757142857138</c:v>
                </c:pt>
                <c:pt idx="9">
                  <c:v>0.80235085714285703</c:v>
                </c:pt>
                <c:pt idx="10">
                  <c:v>0.8023352857142857</c:v>
                </c:pt>
                <c:pt idx="11">
                  <c:v>0.80202314285714282</c:v>
                </c:pt>
                <c:pt idx="12">
                  <c:v>0.80213242857142852</c:v>
                </c:pt>
                <c:pt idx="13">
                  <c:v>0.80252257142857142</c:v>
                </c:pt>
                <c:pt idx="14">
                  <c:v>0.80261614285714278</c:v>
                </c:pt>
                <c:pt idx="15">
                  <c:v>0.80238214285714282</c:v>
                </c:pt>
                <c:pt idx="16">
                  <c:v>0.8024445714285714</c:v>
                </c:pt>
                <c:pt idx="17">
                  <c:v>0.80230399999999991</c:v>
                </c:pt>
                <c:pt idx="18">
                  <c:v>0.80270985714285703</c:v>
                </c:pt>
                <c:pt idx="19">
                  <c:v>0.80199200000000004</c:v>
                </c:pt>
                <c:pt idx="20">
                  <c:v>0.80238214285714282</c:v>
                </c:pt>
                <c:pt idx="21">
                  <c:v>0.80274100000000004</c:v>
                </c:pt>
                <c:pt idx="22">
                  <c:v>0.80178900000000008</c:v>
                </c:pt>
                <c:pt idx="23">
                  <c:v>0.80146128571428576</c:v>
                </c:pt>
                <c:pt idx="24">
                  <c:v>0.80074342857142855</c:v>
                </c:pt>
                <c:pt idx="25">
                  <c:v>0.79971342857142858</c:v>
                </c:pt>
                <c:pt idx="26">
                  <c:v>0.79932328571428568</c:v>
                </c:pt>
                <c:pt idx="27">
                  <c:v>0.8006185714285714</c:v>
                </c:pt>
                <c:pt idx="28">
                  <c:v>0.80050942857142859</c:v>
                </c:pt>
                <c:pt idx="29">
                  <c:v>0.800759</c:v>
                </c:pt>
                <c:pt idx="30">
                  <c:v>0.80016599999999993</c:v>
                </c:pt>
                <c:pt idx="31">
                  <c:v>0.80096200000000006</c:v>
                </c:pt>
                <c:pt idx="32">
                  <c:v>0.80043128571428568</c:v>
                </c:pt>
                <c:pt idx="33">
                  <c:v>0.80050942857142859</c:v>
                </c:pt>
                <c:pt idx="34">
                  <c:v>0.79993199999999998</c:v>
                </c:pt>
                <c:pt idx="35">
                  <c:v>0.80052499999999993</c:v>
                </c:pt>
                <c:pt idx="36">
                  <c:v>0.80050942857142859</c:v>
                </c:pt>
                <c:pt idx="37">
                  <c:v>0.80040014285714289</c:v>
                </c:pt>
                <c:pt idx="38">
                  <c:v>0.8008371428571428</c:v>
                </c:pt>
                <c:pt idx="39">
                  <c:v>0.80085271428571425</c:v>
                </c:pt>
                <c:pt idx="40">
                  <c:v>0.79954185714285719</c:v>
                </c:pt>
                <c:pt idx="41">
                  <c:v>0.80088385714285715</c:v>
                </c:pt>
                <c:pt idx="42">
                  <c:v>0.80093071428571427</c:v>
                </c:pt>
                <c:pt idx="43">
                  <c:v>0.80121171428571425</c:v>
                </c:pt>
                <c:pt idx="44">
                  <c:v>0.80138328571428563</c:v>
                </c:pt>
                <c:pt idx="45">
                  <c:v>0.80001</c:v>
                </c:pt>
                <c:pt idx="46">
                  <c:v>0.7996198571428571</c:v>
                </c:pt>
                <c:pt idx="47">
                  <c:v>0.80050942857142859</c:v>
                </c:pt>
                <c:pt idx="48">
                  <c:v>0.8003688571428571</c:v>
                </c:pt>
                <c:pt idx="49">
                  <c:v>0.80041571428571423</c:v>
                </c:pt>
                <c:pt idx="50">
                  <c:v>0.80057185714285706</c:v>
                </c:pt>
                <c:pt idx="51">
                  <c:v>0.80041571428571423</c:v>
                </c:pt>
                <c:pt idx="52">
                  <c:v>0.80030642857142864</c:v>
                </c:pt>
                <c:pt idx="53">
                  <c:v>0.80066542857142864</c:v>
                </c:pt>
                <c:pt idx="54">
                  <c:v>0.8010868571428571</c:v>
                </c:pt>
                <c:pt idx="55">
                  <c:v>0.80094628571428572</c:v>
                </c:pt>
                <c:pt idx="56">
                  <c:v>0.80118042857142846</c:v>
                </c:pt>
                <c:pt idx="57">
                  <c:v>0.80121171428571425</c:v>
                </c:pt>
                <c:pt idx="58">
                  <c:v>0.80122728571428559</c:v>
                </c:pt>
                <c:pt idx="59">
                  <c:v>0.80099314285714285</c:v>
                </c:pt>
                <c:pt idx="60">
                  <c:v>0.80119600000000002</c:v>
                </c:pt>
                <c:pt idx="61">
                  <c:v>0.80082142857142846</c:v>
                </c:pt>
                <c:pt idx="62">
                  <c:v>0.800759</c:v>
                </c:pt>
                <c:pt idx="63">
                  <c:v>0.80161742857142859</c:v>
                </c:pt>
                <c:pt idx="64">
                  <c:v>0.80124285714285715</c:v>
                </c:pt>
                <c:pt idx="65">
                  <c:v>0.80138328571428563</c:v>
                </c:pt>
                <c:pt idx="66">
                  <c:v>0.80119600000000002</c:v>
                </c:pt>
                <c:pt idx="67">
                  <c:v>0.80122728571428559</c:v>
                </c:pt>
                <c:pt idx="68">
                  <c:v>0.80143014285714287</c:v>
                </c:pt>
                <c:pt idx="69">
                  <c:v>0.80146128571428576</c:v>
                </c:pt>
                <c:pt idx="70">
                  <c:v>0.80144571428571421</c:v>
                </c:pt>
                <c:pt idx="71">
                  <c:v>0.80141457142857142</c:v>
                </c:pt>
                <c:pt idx="72">
                  <c:v>0.80147699999999999</c:v>
                </c:pt>
                <c:pt idx="73">
                  <c:v>0.80161742857142859</c:v>
                </c:pt>
                <c:pt idx="74">
                  <c:v>0.80206999999999995</c:v>
                </c:pt>
                <c:pt idx="75">
                  <c:v>0.80161742857142859</c:v>
                </c:pt>
                <c:pt idx="76">
                  <c:v>0.80186714285714289</c:v>
                </c:pt>
                <c:pt idx="77">
                  <c:v>0.80203871428571427</c:v>
                </c:pt>
                <c:pt idx="78">
                  <c:v>0.80267857142857135</c:v>
                </c:pt>
                <c:pt idx="79">
                  <c:v>0.80274100000000004</c:v>
                </c:pt>
                <c:pt idx="80">
                  <c:v>0.80272542857142848</c:v>
                </c:pt>
                <c:pt idx="81">
                  <c:v>0.80316242857142861</c:v>
                </c:pt>
                <c:pt idx="82">
                  <c:v>0.80277228571428572</c:v>
                </c:pt>
                <c:pt idx="83">
                  <c:v>0.80320914285714284</c:v>
                </c:pt>
                <c:pt idx="84">
                  <c:v>0.80299071428571422</c:v>
                </c:pt>
                <c:pt idx="85">
                  <c:v>0.80305314285714291</c:v>
                </c:pt>
                <c:pt idx="86">
                  <c:v>0.80341214285714291</c:v>
                </c:pt>
                <c:pt idx="87">
                  <c:v>0.80291271428571431</c:v>
                </c:pt>
                <c:pt idx="88">
                  <c:v>0.80291271428571431</c:v>
                </c:pt>
                <c:pt idx="89">
                  <c:v>0.80297514285714278</c:v>
                </c:pt>
                <c:pt idx="90">
                  <c:v>0.80310000000000004</c:v>
                </c:pt>
                <c:pt idx="91">
                  <c:v>0.80310000000000004</c:v>
                </c:pt>
                <c:pt idx="92">
                  <c:v>0.80285028571428574</c:v>
                </c:pt>
                <c:pt idx="93">
                  <c:v>0.80280342857142861</c:v>
                </c:pt>
                <c:pt idx="94">
                  <c:v>0.80183585714285721</c:v>
                </c:pt>
                <c:pt idx="95">
                  <c:v>0.80202314285714282</c:v>
                </c:pt>
                <c:pt idx="96">
                  <c:v>0.80199200000000004</c:v>
                </c:pt>
                <c:pt idx="97">
                  <c:v>0.8018047142857142</c:v>
                </c:pt>
                <c:pt idx="98">
                  <c:v>0.80252257142857142</c:v>
                </c:pt>
                <c:pt idx="99">
                  <c:v>0.80249128571428574</c:v>
                </c:pt>
                <c:pt idx="100">
                  <c:v>0.80228842857142857</c:v>
                </c:pt>
                <c:pt idx="101">
                  <c:v>0.80222599999999999</c:v>
                </c:pt>
                <c:pt idx="102">
                  <c:v>0.8023352857142857</c:v>
                </c:pt>
                <c:pt idx="103">
                  <c:v>0.80182028571428576</c:v>
                </c:pt>
                <c:pt idx="104">
                  <c:v>0.80141457142857142</c:v>
                </c:pt>
                <c:pt idx="105">
                  <c:v>0.80167985714285717</c:v>
                </c:pt>
                <c:pt idx="106">
                  <c:v>0.80177342857142853</c:v>
                </c:pt>
                <c:pt idx="107">
                  <c:v>0.80166428571428572</c:v>
                </c:pt>
                <c:pt idx="108">
                  <c:v>0.80231971428571425</c:v>
                </c:pt>
                <c:pt idx="109">
                  <c:v>0.80175785714285708</c:v>
                </c:pt>
                <c:pt idx="110">
                  <c:v>0.80189828571428567</c:v>
                </c:pt>
                <c:pt idx="111">
                  <c:v>0.80199200000000004</c:v>
                </c:pt>
                <c:pt idx="112">
                  <c:v>0.80191385714285712</c:v>
                </c:pt>
                <c:pt idx="113">
                  <c:v>0.80183585714285721</c:v>
                </c:pt>
                <c:pt idx="114">
                  <c:v>0.80188271428571434</c:v>
                </c:pt>
                <c:pt idx="115">
                  <c:v>0.80139885714285708</c:v>
                </c:pt>
                <c:pt idx="116">
                  <c:v>0.80188271428571434</c:v>
                </c:pt>
                <c:pt idx="117">
                  <c:v>0.8015861428571428</c:v>
                </c:pt>
                <c:pt idx="118">
                  <c:v>0.80149257142857133</c:v>
                </c:pt>
                <c:pt idx="119">
                  <c:v>0.80182028571428576</c:v>
                </c:pt>
                <c:pt idx="120">
                  <c:v>0.80277228571428572</c:v>
                </c:pt>
                <c:pt idx="121">
                  <c:v>0.80157057142857147</c:v>
                </c:pt>
                <c:pt idx="122">
                  <c:v>0.80183585714285721</c:v>
                </c:pt>
                <c:pt idx="123">
                  <c:v>0.80178900000000008</c:v>
                </c:pt>
                <c:pt idx="124">
                  <c:v>0.80200757142857138</c:v>
                </c:pt>
                <c:pt idx="125">
                  <c:v>0.80189828571428567</c:v>
                </c:pt>
                <c:pt idx="126">
                  <c:v>0.80174228571428563</c:v>
                </c:pt>
                <c:pt idx="127">
                  <c:v>0.80200757142857138</c:v>
                </c:pt>
                <c:pt idx="128">
                  <c:v>0.80199200000000004</c:v>
                </c:pt>
                <c:pt idx="129">
                  <c:v>0.80177342857142853</c:v>
                </c:pt>
                <c:pt idx="130">
                  <c:v>0.80202314285714282</c:v>
                </c:pt>
                <c:pt idx="131">
                  <c:v>0.80213242857142852</c:v>
                </c:pt>
                <c:pt idx="132">
                  <c:v>0.80171099999999995</c:v>
                </c:pt>
                <c:pt idx="133">
                  <c:v>0.8020544285714285</c:v>
                </c:pt>
                <c:pt idx="134">
                  <c:v>0.80171099999999995</c:v>
                </c:pt>
                <c:pt idx="135">
                  <c:v>0.8019451428571428</c:v>
                </c:pt>
                <c:pt idx="136">
                  <c:v>0.80192957142857146</c:v>
                </c:pt>
                <c:pt idx="137">
                  <c:v>0.80199200000000004</c:v>
                </c:pt>
                <c:pt idx="138">
                  <c:v>0.8019762857142857</c:v>
                </c:pt>
                <c:pt idx="139">
                  <c:v>0.80250700000000008</c:v>
                </c:pt>
                <c:pt idx="140">
                  <c:v>0.80228842857142857</c:v>
                </c:pt>
                <c:pt idx="141">
                  <c:v>0.80216357142857142</c:v>
                </c:pt>
                <c:pt idx="142">
                  <c:v>0.80235085714285703</c:v>
                </c:pt>
                <c:pt idx="143">
                  <c:v>0.80283471428571429</c:v>
                </c:pt>
                <c:pt idx="144">
                  <c:v>0.8018047142857142</c:v>
                </c:pt>
                <c:pt idx="145">
                  <c:v>0.80178900000000008</c:v>
                </c:pt>
                <c:pt idx="146">
                  <c:v>0.80221042857142855</c:v>
                </c:pt>
                <c:pt idx="147">
                  <c:v>0.80239771428571427</c:v>
                </c:pt>
                <c:pt idx="148">
                  <c:v>0.8015861428571428</c:v>
                </c:pt>
                <c:pt idx="149">
                  <c:v>0.80188271428571434</c:v>
                </c:pt>
                <c:pt idx="150">
                  <c:v>0.80219485714285721</c:v>
                </c:pt>
                <c:pt idx="151">
                  <c:v>0.8029438571428571</c:v>
                </c:pt>
                <c:pt idx="152">
                  <c:v>0.80311557142857148</c:v>
                </c:pt>
                <c:pt idx="153">
                  <c:v>0.80288142857142852</c:v>
                </c:pt>
                <c:pt idx="154">
                  <c:v>0.8029438571428571</c:v>
                </c:pt>
                <c:pt idx="155">
                  <c:v>0.80316242857142861</c:v>
                </c:pt>
                <c:pt idx="156">
                  <c:v>0.80316242857142861</c:v>
                </c:pt>
                <c:pt idx="157">
                  <c:v>0.8029438571428571</c:v>
                </c:pt>
                <c:pt idx="158">
                  <c:v>0.80338085714285712</c:v>
                </c:pt>
                <c:pt idx="159">
                  <c:v>0.80344328571428569</c:v>
                </c:pt>
                <c:pt idx="160">
                  <c:v>0.80333399999999999</c:v>
                </c:pt>
                <c:pt idx="161">
                  <c:v>0.80324042857142852</c:v>
                </c:pt>
                <c:pt idx="162">
                  <c:v>0.80347457142857148</c:v>
                </c:pt>
                <c:pt idx="163">
                  <c:v>0.80344328571428569</c:v>
                </c:pt>
                <c:pt idx="164">
                  <c:v>0.80285028571428574</c:v>
                </c:pt>
                <c:pt idx="165">
                  <c:v>0.80370857142857144</c:v>
                </c:pt>
                <c:pt idx="166">
                  <c:v>0.80327157142857131</c:v>
                </c:pt>
                <c:pt idx="167">
                  <c:v>0.80324042857142852</c:v>
                </c:pt>
                <c:pt idx="168">
                  <c:v>0.80367742857142865</c:v>
                </c:pt>
                <c:pt idx="169">
                  <c:v>0.8033028571428571</c:v>
                </c:pt>
                <c:pt idx="170">
                  <c:v>0.8024445714285714</c:v>
                </c:pt>
                <c:pt idx="171">
                  <c:v>0.8020544285714285</c:v>
                </c:pt>
                <c:pt idx="172">
                  <c:v>0.80163300000000004</c:v>
                </c:pt>
                <c:pt idx="173">
                  <c:v>0.80161742857142859</c:v>
                </c:pt>
                <c:pt idx="174">
                  <c:v>0.80147699999999999</c:v>
                </c:pt>
                <c:pt idx="175">
                  <c:v>0.80260057142857144</c:v>
                </c:pt>
                <c:pt idx="176">
                  <c:v>0.80252257142857142</c:v>
                </c:pt>
                <c:pt idx="177">
                  <c:v>0.80210114285714285</c:v>
                </c:pt>
                <c:pt idx="178">
                  <c:v>0.80210114285714285</c:v>
                </c:pt>
                <c:pt idx="179">
                  <c:v>0.80236642857142848</c:v>
                </c:pt>
                <c:pt idx="180">
                  <c:v>0.80217928571428576</c:v>
                </c:pt>
                <c:pt idx="181">
                  <c:v>0.8030219999999999</c:v>
                </c:pt>
                <c:pt idx="182">
                  <c:v>0.80214800000000008</c:v>
                </c:pt>
                <c:pt idx="183">
                  <c:v>0.80203871428571427</c:v>
                </c:pt>
                <c:pt idx="184">
                  <c:v>0.80182028571428576</c:v>
                </c:pt>
                <c:pt idx="185">
                  <c:v>0.80160185714285714</c:v>
                </c:pt>
                <c:pt idx="186">
                  <c:v>0.80255371428571431</c:v>
                </c:pt>
                <c:pt idx="187">
                  <c:v>0.80221042857142855</c:v>
                </c:pt>
                <c:pt idx="188">
                  <c:v>0.80191385714285712</c:v>
                </c:pt>
                <c:pt idx="189">
                  <c:v>0.80199200000000004</c:v>
                </c:pt>
                <c:pt idx="190">
                  <c:v>0.80186714285714289</c:v>
                </c:pt>
                <c:pt idx="191">
                  <c:v>0.80264742857142857</c:v>
                </c:pt>
                <c:pt idx="192">
                  <c:v>0.8018047142857142</c:v>
                </c:pt>
                <c:pt idx="193">
                  <c:v>0.80253814285714287</c:v>
                </c:pt>
                <c:pt idx="194">
                  <c:v>0.80178900000000008</c:v>
                </c:pt>
                <c:pt idx="195">
                  <c:v>0.80146128571428576</c:v>
                </c:pt>
                <c:pt idx="196">
                  <c:v>0.80146128571428576</c:v>
                </c:pt>
                <c:pt idx="197">
                  <c:v>0.80192957142857146</c:v>
                </c:pt>
                <c:pt idx="198">
                  <c:v>0.8018047142857142</c:v>
                </c:pt>
                <c:pt idx="199">
                  <c:v>0.80163300000000004</c:v>
                </c:pt>
                <c:pt idx="200">
                  <c:v>0.80164857142857138</c:v>
                </c:pt>
                <c:pt idx="201">
                  <c:v>0.80161742857142859</c:v>
                </c:pt>
                <c:pt idx="202">
                  <c:v>0.8015861428571428</c:v>
                </c:pt>
                <c:pt idx="203">
                  <c:v>0.80161742857142859</c:v>
                </c:pt>
                <c:pt idx="204">
                  <c:v>0.80147699999999999</c:v>
                </c:pt>
                <c:pt idx="205">
                  <c:v>0.80119600000000002</c:v>
                </c:pt>
                <c:pt idx="206">
                  <c:v>0.80231971428571425</c:v>
                </c:pt>
                <c:pt idx="207">
                  <c:v>0.80339642857142857</c:v>
                </c:pt>
                <c:pt idx="208">
                  <c:v>0.80681414285714281</c:v>
                </c:pt>
                <c:pt idx="209">
                  <c:v>0.80907700000000005</c:v>
                </c:pt>
                <c:pt idx="210">
                  <c:v>0.82345014285714291</c:v>
                </c:pt>
                <c:pt idx="211">
                  <c:v>0.82365299999999997</c:v>
                </c:pt>
                <c:pt idx="212">
                  <c:v>0.82324728571428574</c:v>
                </c:pt>
                <c:pt idx="213">
                  <c:v>0.82329414285714286</c:v>
                </c:pt>
                <c:pt idx="214">
                  <c:v>0.82384028571428569</c:v>
                </c:pt>
                <c:pt idx="215">
                  <c:v>0.82352814285714282</c:v>
                </c:pt>
                <c:pt idx="216">
                  <c:v>0.82348142857142859</c:v>
                </c:pt>
                <c:pt idx="217">
                  <c:v>0.82365299999999997</c:v>
                </c:pt>
                <c:pt idx="218">
                  <c:v>0.82359057142857139</c:v>
                </c:pt>
                <c:pt idx="219">
                  <c:v>0.82363742857142852</c:v>
                </c:pt>
                <c:pt idx="220">
                  <c:v>0.82363742857142852</c:v>
                </c:pt>
                <c:pt idx="221">
                  <c:v>0.82343457142857135</c:v>
                </c:pt>
                <c:pt idx="222">
                  <c:v>0.82323171428571429</c:v>
                </c:pt>
                <c:pt idx="223">
                  <c:v>0.82377785714285712</c:v>
                </c:pt>
                <c:pt idx="224">
                  <c:v>0.82351257142857148</c:v>
                </c:pt>
                <c:pt idx="225">
                  <c:v>0.82346571428571425</c:v>
                </c:pt>
                <c:pt idx="226">
                  <c:v>0.82302885714285712</c:v>
                </c:pt>
                <c:pt idx="227">
                  <c:v>0.82351257142857148</c:v>
                </c:pt>
                <c:pt idx="228">
                  <c:v>0.82338771428571422</c:v>
                </c:pt>
                <c:pt idx="229">
                  <c:v>0.82335657142857144</c:v>
                </c:pt>
                <c:pt idx="230">
                  <c:v>0.82329414285714286</c:v>
                </c:pt>
                <c:pt idx="231">
                  <c:v>0.82357499999999995</c:v>
                </c:pt>
                <c:pt idx="232">
                  <c:v>0.82366871428571431</c:v>
                </c:pt>
                <c:pt idx="233">
                  <c:v>0.82371542857142865</c:v>
                </c:pt>
                <c:pt idx="234">
                  <c:v>0.82380914285714291</c:v>
                </c:pt>
                <c:pt idx="235">
                  <c:v>0.82355942857142861</c:v>
                </c:pt>
                <c:pt idx="236">
                  <c:v>0.82320042857142861</c:v>
                </c:pt>
                <c:pt idx="237">
                  <c:v>0.82377785714285712</c:v>
                </c:pt>
                <c:pt idx="238">
                  <c:v>0.82373114285714277</c:v>
                </c:pt>
                <c:pt idx="239">
                  <c:v>0.82326285714285707</c:v>
                </c:pt>
                <c:pt idx="240">
                  <c:v>0.82366871428571431</c:v>
                </c:pt>
                <c:pt idx="241">
                  <c:v>0.82359057142857139</c:v>
                </c:pt>
                <c:pt idx="242">
                  <c:v>0.82321614285714284</c:v>
                </c:pt>
                <c:pt idx="243">
                  <c:v>0.82363742857142852</c:v>
                </c:pt>
                <c:pt idx="244">
                  <c:v>0.82318485714285716</c:v>
                </c:pt>
                <c:pt idx="245">
                  <c:v>0.82343457142857135</c:v>
                </c:pt>
                <c:pt idx="246">
                  <c:v>0.82366871428571431</c:v>
                </c:pt>
                <c:pt idx="247">
                  <c:v>0.82318485714285716</c:v>
                </c:pt>
                <c:pt idx="248">
                  <c:v>0.82338771428571422</c:v>
                </c:pt>
                <c:pt idx="249">
                  <c:v>0.82363742857142852</c:v>
                </c:pt>
                <c:pt idx="250">
                  <c:v>0.82365299999999997</c:v>
                </c:pt>
                <c:pt idx="251">
                  <c:v>0.82365299999999997</c:v>
                </c:pt>
                <c:pt idx="252">
                  <c:v>0.82359057142857139</c:v>
                </c:pt>
                <c:pt idx="253">
                  <c:v>0.82345014285714291</c:v>
                </c:pt>
                <c:pt idx="254">
                  <c:v>0.82332528571428565</c:v>
                </c:pt>
                <c:pt idx="255">
                  <c:v>0.82376228571428578</c:v>
                </c:pt>
                <c:pt idx="256">
                  <c:v>0.82335657142857144</c:v>
                </c:pt>
                <c:pt idx="257">
                  <c:v>0.82329414285714286</c:v>
                </c:pt>
                <c:pt idx="258">
                  <c:v>0.82377785714285712</c:v>
                </c:pt>
                <c:pt idx="259">
                  <c:v>0.82324728571428574</c:v>
                </c:pt>
                <c:pt idx="260">
                  <c:v>0.82346571428571425</c:v>
                </c:pt>
                <c:pt idx="261">
                  <c:v>0.82355942857142861</c:v>
                </c:pt>
                <c:pt idx="262">
                  <c:v>0.82324728571428574</c:v>
                </c:pt>
                <c:pt idx="263">
                  <c:v>0.82371542857142865</c:v>
                </c:pt>
                <c:pt idx="264">
                  <c:v>0.82343457142857135</c:v>
                </c:pt>
                <c:pt idx="265">
                  <c:v>0.82360628571428574</c:v>
                </c:pt>
                <c:pt idx="266">
                  <c:v>0.82366871428571431</c:v>
                </c:pt>
                <c:pt idx="267">
                  <c:v>0.82366871428571431</c:v>
                </c:pt>
                <c:pt idx="268">
                  <c:v>0.82330971428571431</c:v>
                </c:pt>
                <c:pt idx="269">
                  <c:v>0.82368428571428565</c:v>
                </c:pt>
                <c:pt idx="270">
                  <c:v>0.82369985714285709</c:v>
                </c:pt>
                <c:pt idx="271">
                  <c:v>0.82387157142857148</c:v>
                </c:pt>
                <c:pt idx="272">
                  <c:v>0.82384028571428569</c:v>
                </c:pt>
                <c:pt idx="273">
                  <c:v>0.82318485714285716</c:v>
                </c:pt>
                <c:pt idx="274">
                  <c:v>0.82387157142857148</c:v>
                </c:pt>
                <c:pt idx="275">
                  <c:v>0.82357499999999995</c:v>
                </c:pt>
                <c:pt idx="276">
                  <c:v>0.82374671428571422</c:v>
                </c:pt>
                <c:pt idx="277">
                  <c:v>0.82323171428571429</c:v>
                </c:pt>
                <c:pt idx="278">
                  <c:v>0.82391828571428571</c:v>
                </c:pt>
                <c:pt idx="279">
                  <c:v>0.82374671428571422</c:v>
                </c:pt>
                <c:pt idx="280">
                  <c:v>0.82373114285714277</c:v>
                </c:pt>
                <c:pt idx="281">
                  <c:v>0.82371542857142865</c:v>
                </c:pt>
                <c:pt idx="282">
                  <c:v>0.82369985714285709</c:v>
                </c:pt>
                <c:pt idx="283">
                  <c:v>0.82332528571428565</c:v>
                </c:pt>
                <c:pt idx="284">
                  <c:v>0.82365299999999997</c:v>
                </c:pt>
                <c:pt idx="285">
                  <c:v>0.82323171428571429</c:v>
                </c:pt>
                <c:pt idx="286">
                  <c:v>0.82352814285714282</c:v>
                </c:pt>
                <c:pt idx="287">
                  <c:v>0.82368428571428565</c:v>
                </c:pt>
                <c:pt idx="288">
                  <c:v>0.82369985714285709</c:v>
                </c:pt>
                <c:pt idx="289">
                  <c:v>0.82302885714285712</c:v>
                </c:pt>
                <c:pt idx="290">
                  <c:v>0.82398071428571418</c:v>
                </c:pt>
                <c:pt idx="291">
                  <c:v>0.82343457142857135</c:v>
                </c:pt>
                <c:pt idx="292">
                  <c:v>0.82330971428571431</c:v>
                </c:pt>
                <c:pt idx="293">
                  <c:v>0.82340328571428578</c:v>
                </c:pt>
                <c:pt idx="294">
                  <c:v>0.82332528571428565</c:v>
                </c:pt>
                <c:pt idx="295">
                  <c:v>0.82357499999999995</c:v>
                </c:pt>
                <c:pt idx="296">
                  <c:v>0.82371542857142865</c:v>
                </c:pt>
                <c:pt idx="297">
                  <c:v>0.82368428571428565</c:v>
                </c:pt>
                <c:pt idx="298">
                  <c:v>0.82332528571428565</c:v>
                </c:pt>
                <c:pt idx="299">
                  <c:v>0.82366871428571431</c:v>
                </c:pt>
                <c:pt idx="300">
                  <c:v>0.82369985714285709</c:v>
                </c:pt>
                <c:pt idx="301">
                  <c:v>0.82368428571428565</c:v>
                </c:pt>
                <c:pt idx="302">
                  <c:v>0.82384028571428569</c:v>
                </c:pt>
                <c:pt idx="303">
                  <c:v>0.82338771428571422</c:v>
                </c:pt>
                <c:pt idx="304">
                  <c:v>0.82368428571428565</c:v>
                </c:pt>
                <c:pt idx="305">
                  <c:v>0.82349700000000003</c:v>
                </c:pt>
                <c:pt idx="306">
                  <c:v>0.82365299999999997</c:v>
                </c:pt>
                <c:pt idx="307">
                  <c:v>0.82376228571428578</c:v>
                </c:pt>
                <c:pt idx="308">
                  <c:v>0.82316928571428571</c:v>
                </c:pt>
                <c:pt idx="309">
                  <c:v>0.82299757142857144</c:v>
                </c:pt>
                <c:pt idx="310">
                  <c:v>0.82366871428571431</c:v>
                </c:pt>
                <c:pt idx="311">
                  <c:v>0.82366871428571431</c:v>
                </c:pt>
                <c:pt idx="312">
                  <c:v>0.82363742857142852</c:v>
                </c:pt>
                <c:pt idx="313">
                  <c:v>0.82326285714285707</c:v>
                </c:pt>
                <c:pt idx="314">
                  <c:v>0.82366871428571431</c:v>
                </c:pt>
                <c:pt idx="315">
                  <c:v>0.82337214285714277</c:v>
                </c:pt>
                <c:pt idx="316">
                  <c:v>0.82324728571428574</c:v>
                </c:pt>
                <c:pt idx="317">
                  <c:v>0.82355942857142861</c:v>
                </c:pt>
                <c:pt idx="318">
                  <c:v>0.82348142857142859</c:v>
                </c:pt>
                <c:pt idx="319">
                  <c:v>0.82315371428571427</c:v>
                </c:pt>
                <c:pt idx="320">
                  <c:v>0.82335657142857144</c:v>
                </c:pt>
                <c:pt idx="321">
                  <c:v>0.82355942857142861</c:v>
                </c:pt>
                <c:pt idx="322">
                  <c:v>0.82352814285714282</c:v>
                </c:pt>
                <c:pt idx="323">
                  <c:v>0.82374671428571422</c:v>
                </c:pt>
                <c:pt idx="324">
                  <c:v>0.82373114285714277</c:v>
                </c:pt>
                <c:pt idx="325">
                  <c:v>0.82326285714285707</c:v>
                </c:pt>
                <c:pt idx="326">
                  <c:v>0.82330971428571431</c:v>
                </c:pt>
                <c:pt idx="327">
                  <c:v>0.82320042857142861</c:v>
                </c:pt>
                <c:pt idx="328">
                  <c:v>0.82349700000000003</c:v>
                </c:pt>
                <c:pt idx="329">
                  <c:v>0.82376228571428578</c:v>
                </c:pt>
                <c:pt idx="330">
                  <c:v>0.82365299999999997</c:v>
                </c:pt>
                <c:pt idx="331">
                  <c:v>0.82348142857142859</c:v>
                </c:pt>
                <c:pt idx="332">
                  <c:v>0.8234189999999999</c:v>
                </c:pt>
                <c:pt idx="333">
                  <c:v>0.82335657142857144</c:v>
                </c:pt>
                <c:pt idx="334">
                  <c:v>0.82332528571428565</c:v>
                </c:pt>
                <c:pt idx="335">
                  <c:v>0.82359057142857139</c:v>
                </c:pt>
                <c:pt idx="336">
                  <c:v>0.82365299999999997</c:v>
                </c:pt>
                <c:pt idx="337">
                  <c:v>0.82359057142857139</c:v>
                </c:pt>
                <c:pt idx="338">
                  <c:v>0.82354385714285716</c:v>
                </c:pt>
                <c:pt idx="339">
                  <c:v>0.82352814285714282</c:v>
                </c:pt>
                <c:pt idx="340">
                  <c:v>0.82348142857142859</c:v>
                </c:pt>
                <c:pt idx="341">
                  <c:v>0.82346571428571425</c:v>
                </c:pt>
                <c:pt idx="342">
                  <c:v>0.82374671428571422</c:v>
                </c:pt>
                <c:pt idx="343">
                  <c:v>0.82340328571428578</c:v>
                </c:pt>
                <c:pt idx="344">
                  <c:v>0.8234189999999999</c:v>
                </c:pt>
                <c:pt idx="345">
                  <c:v>0.82301314285714278</c:v>
                </c:pt>
                <c:pt idx="346">
                  <c:v>0.82343457142857135</c:v>
                </c:pt>
                <c:pt idx="347">
                  <c:v>0.8233408571428571</c:v>
                </c:pt>
                <c:pt idx="348">
                  <c:v>0.82357499999999995</c:v>
                </c:pt>
                <c:pt idx="349">
                  <c:v>0.82357499999999995</c:v>
                </c:pt>
                <c:pt idx="350">
                  <c:v>0.82362185714285707</c:v>
                </c:pt>
                <c:pt idx="351">
                  <c:v>0.82373114285714277</c:v>
                </c:pt>
                <c:pt idx="352">
                  <c:v>0.82366871428571431</c:v>
                </c:pt>
                <c:pt idx="353">
                  <c:v>0.82351257142857148</c:v>
                </c:pt>
                <c:pt idx="354">
                  <c:v>0.82369985714285709</c:v>
                </c:pt>
                <c:pt idx="355">
                  <c:v>0.82349700000000003</c:v>
                </c:pt>
                <c:pt idx="356">
                  <c:v>0.82368428571428565</c:v>
                </c:pt>
                <c:pt idx="357">
                  <c:v>0.82345014285714291</c:v>
                </c:pt>
                <c:pt idx="358">
                  <c:v>0.82321614285714284</c:v>
                </c:pt>
                <c:pt idx="359">
                  <c:v>0.82357499999999995</c:v>
                </c:pt>
                <c:pt idx="360">
                  <c:v>0.82376228571428578</c:v>
                </c:pt>
                <c:pt idx="361">
                  <c:v>0.82307557142857135</c:v>
                </c:pt>
                <c:pt idx="362">
                  <c:v>0.82354385714285716</c:v>
                </c:pt>
                <c:pt idx="363">
                  <c:v>0.82299757142857144</c:v>
                </c:pt>
                <c:pt idx="364">
                  <c:v>0.82346571428571425</c:v>
                </c:pt>
                <c:pt idx="365">
                  <c:v>0.82362185714285707</c:v>
                </c:pt>
                <c:pt idx="366">
                  <c:v>0.82371542857142865</c:v>
                </c:pt>
                <c:pt idx="367">
                  <c:v>0.82363742857142852</c:v>
                </c:pt>
                <c:pt idx="368">
                  <c:v>0.82320042857142861</c:v>
                </c:pt>
                <c:pt idx="369">
                  <c:v>0.82360628571428574</c:v>
                </c:pt>
                <c:pt idx="370">
                  <c:v>0.82352814285714282</c:v>
                </c:pt>
                <c:pt idx="371">
                  <c:v>0.82316928571428571</c:v>
                </c:pt>
                <c:pt idx="372">
                  <c:v>0.82343457142857135</c:v>
                </c:pt>
                <c:pt idx="373">
                  <c:v>0.82351257142857148</c:v>
                </c:pt>
                <c:pt idx="374">
                  <c:v>0.82363742857142852</c:v>
                </c:pt>
                <c:pt idx="375">
                  <c:v>0.8233408571428571</c:v>
                </c:pt>
                <c:pt idx="376">
                  <c:v>0.82323171428571429</c:v>
                </c:pt>
                <c:pt idx="377">
                  <c:v>0.82368428571428565</c:v>
                </c:pt>
                <c:pt idx="378">
                  <c:v>0.82320042857142861</c:v>
                </c:pt>
                <c:pt idx="379">
                  <c:v>0.82337214285714277</c:v>
                </c:pt>
                <c:pt idx="380">
                  <c:v>0.82323171428571429</c:v>
                </c:pt>
                <c:pt idx="381">
                  <c:v>0.82309128571428569</c:v>
                </c:pt>
                <c:pt idx="382">
                  <c:v>0.82351257142857148</c:v>
                </c:pt>
                <c:pt idx="383">
                  <c:v>0.82309128571428569</c:v>
                </c:pt>
                <c:pt idx="384">
                  <c:v>0.82327857142857142</c:v>
                </c:pt>
                <c:pt idx="385">
                  <c:v>0.8233408571428571</c:v>
                </c:pt>
                <c:pt idx="386">
                  <c:v>0.82304442857142857</c:v>
                </c:pt>
                <c:pt idx="387">
                  <c:v>0.8234189999999999</c:v>
                </c:pt>
                <c:pt idx="388">
                  <c:v>0.82351257142857148</c:v>
                </c:pt>
                <c:pt idx="389">
                  <c:v>0.82304442857142857</c:v>
                </c:pt>
                <c:pt idx="390">
                  <c:v>0.82340328571428578</c:v>
                </c:pt>
                <c:pt idx="391">
                  <c:v>0.82298199999999999</c:v>
                </c:pt>
                <c:pt idx="392">
                  <c:v>0.82281028571428572</c:v>
                </c:pt>
                <c:pt idx="393">
                  <c:v>0.81887757142857143</c:v>
                </c:pt>
                <c:pt idx="394">
                  <c:v>0.82327857142857142</c:v>
                </c:pt>
                <c:pt idx="395">
                  <c:v>0.82340328571428578</c:v>
                </c:pt>
                <c:pt idx="396">
                  <c:v>0.82318485714285716</c:v>
                </c:pt>
                <c:pt idx="397">
                  <c:v>0.82357499999999995</c:v>
                </c:pt>
                <c:pt idx="398">
                  <c:v>0.82316928571428571</c:v>
                </c:pt>
                <c:pt idx="399">
                  <c:v>0.82363742857142852</c:v>
                </c:pt>
                <c:pt idx="400">
                  <c:v>0.8234189999999999</c:v>
                </c:pt>
                <c:pt idx="401">
                  <c:v>0.82355942857142861</c:v>
                </c:pt>
                <c:pt idx="402">
                  <c:v>0.82327857142857142</c:v>
                </c:pt>
                <c:pt idx="403">
                  <c:v>0.82335657142857144</c:v>
                </c:pt>
                <c:pt idx="404">
                  <c:v>0.82362185714285707</c:v>
                </c:pt>
                <c:pt idx="405">
                  <c:v>0.8234189999999999</c:v>
                </c:pt>
                <c:pt idx="406">
                  <c:v>0.82360628571428574</c:v>
                </c:pt>
                <c:pt idx="407">
                  <c:v>0.82368428571428565</c:v>
                </c:pt>
                <c:pt idx="408">
                  <c:v>0.82348142857142859</c:v>
                </c:pt>
                <c:pt idx="409">
                  <c:v>0.82346571428571425</c:v>
                </c:pt>
                <c:pt idx="410">
                  <c:v>0.82335657142857144</c:v>
                </c:pt>
                <c:pt idx="411">
                  <c:v>0.82320042857142861</c:v>
                </c:pt>
                <c:pt idx="412">
                  <c:v>0.82327857142857142</c:v>
                </c:pt>
                <c:pt idx="413">
                  <c:v>0.82384028571428569</c:v>
                </c:pt>
                <c:pt idx="414">
                  <c:v>0.82318485714285716</c:v>
                </c:pt>
                <c:pt idx="415">
                  <c:v>0.82355942857142861</c:v>
                </c:pt>
                <c:pt idx="416">
                  <c:v>0.82318485714285716</c:v>
                </c:pt>
                <c:pt idx="417">
                  <c:v>0.82373114285714277</c:v>
                </c:pt>
                <c:pt idx="418">
                  <c:v>0.82362185714285707</c:v>
                </c:pt>
                <c:pt idx="419">
                  <c:v>0.82320042857142861</c:v>
                </c:pt>
                <c:pt idx="420">
                  <c:v>0.82348142857142859</c:v>
                </c:pt>
                <c:pt idx="421">
                  <c:v>0.82345014285714291</c:v>
                </c:pt>
                <c:pt idx="422">
                  <c:v>0.82355942857142861</c:v>
                </c:pt>
                <c:pt idx="423">
                  <c:v>0.82323171428571429</c:v>
                </c:pt>
                <c:pt idx="424">
                  <c:v>0.82366871428571431</c:v>
                </c:pt>
                <c:pt idx="425">
                  <c:v>0.82354385714285716</c:v>
                </c:pt>
                <c:pt idx="426">
                  <c:v>0.82329414285714286</c:v>
                </c:pt>
                <c:pt idx="427">
                  <c:v>0.82354385714285716</c:v>
                </c:pt>
                <c:pt idx="428">
                  <c:v>0.82327857142857142</c:v>
                </c:pt>
                <c:pt idx="429">
                  <c:v>0.82301314285714278</c:v>
                </c:pt>
                <c:pt idx="430">
                  <c:v>0.82352814285714282</c:v>
                </c:pt>
                <c:pt idx="431">
                  <c:v>0.82351257142857148</c:v>
                </c:pt>
                <c:pt idx="432">
                  <c:v>0.82349700000000003</c:v>
                </c:pt>
                <c:pt idx="433">
                  <c:v>0.8233408571428571</c:v>
                </c:pt>
                <c:pt idx="434">
                  <c:v>0.8233408571428571</c:v>
                </c:pt>
                <c:pt idx="435">
                  <c:v>0.82379342857142857</c:v>
                </c:pt>
                <c:pt idx="436">
                  <c:v>0.82351257142857148</c:v>
                </c:pt>
                <c:pt idx="437">
                  <c:v>0.82346571428571425</c:v>
                </c:pt>
                <c:pt idx="438">
                  <c:v>0.82365299999999997</c:v>
                </c:pt>
                <c:pt idx="439">
                  <c:v>0.82309128571428569</c:v>
                </c:pt>
                <c:pt idx="440">
                  <c:v>0.82348142857142859</c:v>
                </c:pt>
                <c:pt idx="441">
                  <c:v>0.82343457142857135</c:v>
                </c:pt>
                <c:pt idx="442">
                  <c:v>0.82338771428571422</c:v>
                </c:pt>
                <c:pt idx="443">
                  <c:v>0.82329414285714286</c:v>
                </c:pt>
                <c:pt idx="444">
                  <c:v>0.82299757142857144</c:v>
                </c:pt>
                <c:pt idx="445">
                  <c:v>0.82337214285714277</c:v>
                </c:pt>
                <c:pt idx="446">
                  <c:v>0.82332528571428565</c:v>
                </c:pt>
                <c:pt idx="447">
                  <c:v>0.82299757142857144</c:v>
                </c:pt>
                <c:pt idx="448">
                  <c:v>0.82330971428571431</c:v>
                </c:pt>
                <c:pt idx="449">
                  <c:v>0.82323171428571429</c:v>
                </c:pt>
                <c:pt idx="450">
                  <c:v>0.81080928571428568</c:v>
                </c:pt>
                <c:pt idx="451">
                  <c:v>0.81360285714285707</c:v>
                </c:pt>
                <c:pt idx="452">
                  <c:v>0.81906485714285715</c:v>
                </c:pt>
                <c:pt idx="453">
                  <c:v>0.82346571428571425</c:v>
                </c:pt>
                <c:pt idx="454">
                  <c:v>0.82345014285714291</c:v>
                </c:pt>
                <c:pt idx="455">
                  <c:v>0.8230599999999999</c:v>
                </c:pt>
                <c:pt idx="456">
                  <c:v>0.82302885714285712</c:v>
                </c:pt>
                <c:pt idx="457">
                  <c:v>0.82352814285714282</c:v>
                </c:pt>
                <c:pt idx="458">
                  <c:v>0.82351257142857148</c:v>
                </c:pt>
                <c:pt idx="459">
                  <c:v>0.82318485714285716</c:v>
                </c:pt>
                <c:pt idx="460">
                  <c:v>0.82327857142857142</c:v>
                </c:pt>
                <c:pt idx="461">
                  <c:v>0.82309128571428569</c:v>
                </c:pt>
                <c:pt idx="462">
                  <c:v>0.82321614285714284</c:v>
                </c:pt>
                <c:pt idx="463">
                  <c:v>0.8230599999999999</c:v>
                </c:pt>
                <c:pt idx="464">
                  <c:v>0.82357499999999995</c:v>
                </c:pt>
                <c:pt idx="465">
                  <c:v>0.82310685714285703</c:v>
                </c:pt>
                <c:pt idx="466">
                  <c:v>0.82354385714285716</c:v>
                </c:pt>
                <c:pt idx="467">
                  <c:v>0.82315371428571427</c:v>
                </c:pt>
                <c:pt idx="468">
                  <c:v>0.82174914285714284</c:v>
                </c:pt>
                <c:pt idx="469">
                  <c:v>0.82313800000000004</c:v>
                </c:pt>
                <c:pt idx="470">
                  <c:v>0.82351257142857148</c:v>
                </c:pt>
                <c:pt idx="471">
                  <c:v>0.82309128571428569</c:v>
                </c:pt>
                <c:pt idx="472">
                  <c:v>0.82118728571428568</c:v>
                </c:pt>
                <c:pt idx="473">
                  <c:v>0.82307557142857135</c:v>
                </c:pt>
                <c:pt idx="474">
                  <c:v>0.81943942857142849</c:v>
                </c:pt>
                <c:pt idx="475">
                  <c:v>0.82346571428571425</c:v>
                </c:pt>
                <c:pt idx="476">
                  <c:v>0.82354385714285716</c:v>
                </c:pt>
                <c:pt idx="477">
                  <c:v>0.82315371428571427</c:v>
                </c:pt>
                <c:pt idx="478">
                  <c:v>0.82363742857142852</c:v>
                </c:pt>
                <c:pt idx="479">
                  <c:v>0.82357499999999995</c:v>
                </c:pt>
                <c:pt idx="480">
                  <c:v>0.82126528571428559</c:v>
                </c:pt>
                <c:pt idx="481">
                  <c:v>0.81538185714285716</c:v>
                </c:pt>
                <c:pt idx="482">
                  <c:v>0.81043471428571423</c:v>
                </c:pt>
                <c:pt idx="483">
                  <c:v>0.807813</c:v>
                </c:pt>
                <c:pt idx="484">
                  <c:v>0.80597142857142856</c:v>
                </c:pt>
                <c:pt idx="485">
                  <c:v>0.78499699999999994</c:v>
                </c:pt>
                <c:pt idx="486">
                  <c:v>0.78519985714285712</c:v>
                </c:pt>
                <c:pt idx="487">
                  <c:v>0.78463814285714284</c:v>
                </c:pt>
                <c:pt idx="488">
                  <c:v>0.79988514285714285</c:v>
                </c:pt>
                <c:pt idx="489">
                  <c:v>0.78899214285714281</c:v>
                </c:pt>
                <c:pt idx="490">
                  <c:v>0.77806799999999987</c:v>
                </c:pt>
                <c:pt idx="491">
                  <c:v>0.78186028571428567</c:v>
                </c:pt>
                <c:pt idx="492">
                  <c:v>0.77500914285714284</c:v>
                </c:pt>
                <c:pt idx="493">
                  <c:v>0.78346771428571427</c:v>
                </c:pt>
                <c:pt idx="494">
                  <c:v>0.77981585714285706</c:v>
                </c:pt>
                <c:pt idx="495">
                  <c:v>0.78289028571428565</c:v>
                </c:pt>
                <c:pt idx="496">
                  <c:v>0.77749057142857148</c:v>
                </c:pt>
                <c:pt idx="497">
                  <c:v>0.7755709999999999</c:v>
                </c:pt>
                <c:pt idx="498">
                  <c:v>0.77237185714285717</c:v>
                </c:pt>
                <c:pt idx="499">
                  <c:v>0.77049914285714294</c:v>
                </c:pt>
                <c:pt idx="500">
                  <c:v>0.77600800000000003</c:v>
                </c:pt>
                <c:pt idx="501">
                  <c:v>0.77806799999999987</c:v>
                </c:pt>
                <c:pt idx="502">
                  <c:v>0.77319885714285719</c:v>
                </c:pt>
                <c:pt idx="503">
                  <c:v>0.77608599999999994</c:v>
                </c:pt>
                <c:pt idx="504">
                  <c:v>0.78164171428571427</c:v>
                </c:pt>
                <c:pt idx="505">
                  <c:v>0.77745928571428569</c:v>
                </c:pt>
                <c:pt idx="506">
                  <c:v>0.76851714285714279</c:v>
                </c:pt>
                <c:pt idx="507">
                  <c:v>0.76978114285714294</c:v>
                </c:pt>
                <c:pt idx="508">
                  <c:v>0.76772114285714288</c:v>
                </c:pt>
                <c:pt idx="509">
                  <c:v>0.76797085714285718</c:v>
                </c:pt>
                <c:pt idx="510">
                  <c:v>0.76616057142857141</c:v>
                </c:pt>
                <c:pt idx="511">
                  <c:v>0.76868871428571428</c:v>
                </c:pt>
                <c:pt idx="512">
                  <c:v>0.77115457142857147</c:v>
                </c:pt>
                <c:pt idx="513">
                  <c:v>0.76709699999999992</c:v>
                </c:pt>
                <c:pt idx="514">
                  <c:v>0.76556757142857146</c:v>
                </c:pt>
                <c:pt idx="515">
                  <c:v>0.77137300000000009</c:v>
                </c:pt>
                <c:pt idx="516">
                  <c:v>0.76481842857142857</c:v>
                </c:pt>
                <c:pt idx="517">
                  <c:v>0.76321114285714287</c:v>
                </c:pt>
                <c:pt idx="518">
                  <c:v>0.76283657142857131</c:v>
                </c:pt>
                <c:pt idx="519">
                  <c:v>0.76091699999999995</c:v>
                </c:pt>
                <c:pt idx="520">
                  <c:v>0.76341399999999993</c:v>
                </c:pt>
                <c:pt idx="521">
                  <c:v>0.75870099999999996</c:v>
                </c:pt>
                <c:pt idx="522">
                  <c:v>0.75943442857142851</c:v>
                </c:pt>
                <c:pt idx="523">
                  <c:v>0.75915357142857132</c:v>
                </c:pt>
                <c:pt idx="524">
                  <c:v>0.75910671428571419</c:v>
                </c:pt>
                <c:pt idx="525">
                  <c:v>0.76342957142857137</c:v>
                </c:pt>
                <c:pt idx="526">
                  <c:v>0.76346071428571427</c:v>
                </c:pt>
                <c:pt idx="527">
                  <c:v>0.75806114285714288</c:v>
                </c:pt>
                <c:pt idx="528">
                  <c:v>0.75726514285714275</c:v>
                </c:pt>
                <c:pt idx="529">
                  <c:v>0.7689852857142857</c:v>
                </c:pt>
                <c:pt idx="530">
                  <c:v>0.75556414285714291</c:v>
                </c:pt>
                <c:pt idx="531">
                  <c:v>0.75458099999999995</c:v>
                </c:pt>
                <c:pt idx="532">
                  <c:v>0.76322671428571431</c:v>
                </c:pt>
                <c:pt idx="533">
                  <c:v>0.76099500000000009</c:v>
                </c:pt>
                <c:pt idx="534">
                  <c:v>0.75735885714285722</c:v>
                </c:pt>
                <c:pt idx="535">
                  <c:v>0.76147885714285712</c:v>
                </c:pt>
                <c:pt idx="536">
                  <c:v>0.75709357142857148</c:v>
                </c:pt>
                <c:pt idx="537">
                  <c:v>0.75072628571428568</c:v>
                </c:pt>
                <c:pt idx="538">
                  <c:v>0.75170942857142853</c:v>
                </c:pt>
                <c:pt idx="539">
                  <c:v>0.77866100000000005</c:v>
                </c:pt>
                <c:pt idx="540">
                  <c:v>0.75785828571428571</c:v>
                </c:pt>
                <c:pt idx="541">
                  <c:v>0.74821371428571437</c:v>
                </c:pt>
                <c:pt idx="542">
                  <c:v>0.75317642857142852</c:v>
                </c:pt>
                <c:pt idx="543">
                  <c:v>0.75968414285714281</c:v>
                </c:pt>
                <c:pt idx="544">
                  <c:v>0.75401914285714289</c:v>
                </c:pt>
                <c:pt idx="545">
                  <c:v>0.75356657142857142</c:v>
                </c:pt>
                <c:pt idx="546">
                  <c:v>0.75253657142857144</c:v>
                </c:pt>
                <c:pt idx="547">
                  <c:v>0.75133485714285708</c:v>
                </c:pt>
                <c:pt idx="548">
                  <c:v>0.75057028571428563</c:v>
                </c:pt>
                <c:pt idx="549">
                  <c:v>0.74966514285714281</c:v>
                </c:pt>
                <c:pt idx="550">
                  <c:v>0.75180314285714278</c:v>
                </c:pt>
                <c:pt idx="551">
                  <c:v>0.77864542857142849</c:v>
                </c:pt>
                <c:pt idx="552">
                  <c:v>0.74885357142857145</c:v>
                </c:pt>
                <c:pt idx="553">
                  <c:v>0.77463471428571429</c:v>
                </c:pt>
                <c:pt idx="554">
                  <c:v>0.76945342857142851</c:v>
                </c:pt>
                <c:pt idx="555">
                  <c:v>0.7456542857142856</c:v>
                </c:pt>
                <c:pt idx="556">
                  <c:v>0.75790500000000005</c:v>
                </c:pt>
                <c:pt idx="557">
                  <c:v>0.75621957142857144</c:v>
                </c:pt>
                <c:pt idx="558">
                  <c:v>0.74812014285714279</c:v>
                </c:pt>
                <c:pt idx="559">
                  <c:v>0.75035171428571434</c:v>
                </c:pt>
                <c:pt idx="560">
                  <c:v>0.76684728571428573</c:v>
                </c:pt>
                <c:pt idx="561">
                  <c:v>0.74621614285714288</c:v>
                </c:pt>
                <c:pt idx="562">
                  <c:v>0.7447959999999999</c:v>
                </c:pt>
                <c:pt idx="563">
                  <c:v>0.74492085714285716</c:v>
                </c:pt>
                <c:pt idx="564">
                  <c:v>0.75461214285714284</c:v>
                </c:pt>
                <c:pt idx="565">
                  <c:v>0.75717157142857139</c:v>
                </c:pt>
                <c:pt idx="566">
                  <c:v>0.74242385714285719</c:v>
                </c:pt>
                <c:pt idx="567">
                  <c:v>0.73998942857142846</c:v>
                </c:pt>
                <c:pt idx="568">
                  <c:v>0.7350267142857142</c:v>
                </c:pt>
                <c:pt idx="569">
                  <c:v>0.76881357142857132</c:v>
                </c:pt>
                <c:pt idx="570">
                  <c:v>0.73536999999999997</c:v>
                </c:pt>
                <c:pt idx="571">
                  <c:v>0.73533885714285707</c:v>
                </c:pt>
                <c:pt idx="572">
                  <c:v>0.7315152857142857</c:v>
                </c:pt>
                <c:pt idx="573">
                  <c:v>0.7315152857142857</c:v>
                </c:pt>
                <c:pt idx="574">
                  <c:v>0.73471457142857144</c:v>
                </c:pt>
                <c:pt idx="575">
                  <c:v>0.73117200000000004</c:v>
                </c:pt>
                <c:pt idx="576">
                  <c:v>0.7305477142857143</c:v>
                </c:pt>
                <c:pt idx="577">
                  <c:v>0.72981428571428564</c:v>
                </c:pt>
                <c:pt idx="578">
                  <c:v>0.73376257142857138</c:v>
                </c:pt>
                <c:pt idx="579">
                  <c:v>0.73032928571428568</c:v>
                </c:pt>
                <c:pt idx="580">
                  <c:v>0.72956457142857134</c:v>
                </c:pt>
                <c:pt idx="581">
                  <c:v>0.7288311428571429</c:v>
                </c:pt>
                <c:pt idx="582">
                  <c:v>0.73203028571428574</c:v>
                </c:pt>
                <c:pt idx="583">
                  <c:v>0.72794157142857141</c:v>
                </c:pt>
                <c:pt idx="584">
                  <c:v>0.72553828571428569</c:v>
                </c:pt>
                <c:pt idx="585">
                  <c:v>0.72436785714285712</c:v>
                </c:pt>
                <c:pt idx="586">
                  <c:v>0.73098471428571421</c:v>
                </c:pt>
                <c:pt idx="587">
                  <c:v>0.72483600000000004</c:v>
                </c:pt>
                <c:pt idx="588">
                  <c:v>0.72380599999999995</c:v>
                </c:pt>
                <c:pt idx="589">
                  <c:v>0.72382157142857151</c:v>
                </c:pt>
                <c:pt idx="590">
                  <c:v>0.72594399999999992</c:v>
                </c:pt>
                <c:pt idx="591">
                  <c:v>0.76166614285714285</c:v>
                </c:pt>
                <c:pt idx="592">
                  <c:v>0.74256442857142857</c:v>
                </c:pt>
                <c:pt idx="593">
                  <c:v>0.74439028571428567</c:v>
                </c:pt>
                <c:pt idx="594">
                  <c:v>0.73638442857142861</c:v>
                </c:pt>
                <c:pt idx="595">
                  <c:v>0.7289402857142856</c:v>
                </c:pt>
                <c:pt idx="596">
                  <c:v>0.73900614285714294</c:v>
                </c:pt>
                <c:pt idx="597">
                  <c:v>0.71987328571428566</c:v>
                </c:pt>
                <c:pt idx="598">
                  <c:v>0.72458628571428574</c:v>
                </c:pt>
                <c:pt idx="599">
                  <c:v>0.7340902857142857</c:v>
                </c:pt>
                <c:pt idx="600">
                  <c:v>0.73048528571428573</c:v>
                </c:pt>
                <c:pt idx="601">
                  <c:v>0.74802642857142854</c:v>
                </c:pt>
                <c:pt idx="602">
                  <c:v>0.72297885714285715</c:v>
                </c:pt>
                <c:pt idx="603">
                  <c:v>0.71525385714285705</c:v>
                </c:pt>
                <c:pt idx="604">
                  <c:v>0.71640871428571429</c:v>
                </c:pt>
                <c:pt idx="605">
                  <c:v>0.7334504285714285</c:v>
                </c:pt>
                <c:pt idx="606">
                  <c:v>0.71512900000000001</c:v>
                </c:pt>
                <c:pt idx="607">
                  <c:v>0.71598742857142861</c:v>
                </c:pt>
                <c:pt idx="608">
                  <c:v>0.73700857142857146</c:v>
                </c:pt>
                <c:pt idx="609">
                  <c:v>0.74556071428571424</c:v>
                </c:pt>
                <c:pt idx="610">
                  <c:v>0.74100371428571421</c:v>
                </c:pt>
                <c:pt idx="611">
                  <c:v>0.7433602857142857</c:v>
                </c:pt>
                <c:pt idx="612">
                  <c:v>0.74866628571428573</c:v>
                </c:pt>
                <c:pt idx="613">
                  <c:v>0.74264242857142848</c:v>
                </c:pt>
                <c:pt idx="614">
                  <c:v>0.74203371428571419</c:v>
                </c:pt>
                <c:pt idx="615">
                  <c:v>0.7533792857142857</c:v>
                </c:pt>
                <c:pt idx="616">
                  <c:v>0.73891257142857136</c:v>
                </c:pt>
                <c:pt idx="617">
                  <c:v>0.74688728571428564</c:v>
                </c:pt>
                <c:pt idx="618">
                  <c:v>0.73384057142857151</c:v>
                </c:pt>
                <c:pt idx="619">
                  <c:v>0.74757385714285718</c:v>
                </c:pt>
                <c:pt idx="620">
                  <c:v>0.74303257142857138</c:v>
                </c:pt>
                <c:pt idx="621">
                  <c:v>0.73569771428571429</c:v>
                </c:pt>
                <c:pt idx="622">
                  <c:v>0.74145628571428579</c:v>
                </c:pt>
                <c:pt idx="623">
                  <c:v>0.73925585714285713</c:v>
                </c:pt>
                <c:pt idx="624">
                  <c:v>0.73657171428571422</c:v>
                </c:pt>
                <c:pt idx="625">
                  <c:v>0.70688914285714288</c:v>
                </c:pt>
                <c:pt idx="626">
                  <c:v>0.71475457142857146</c:v>
                </c:pt>
                <c:pt idx="627">
                  <c:v>0.701349</c:v>
                </c:pt>
                <c:pt idx="628">
                  <c:v>0.70072471428571426</c:v>
                </c:pt>
                <c:pt idx="629">
                  <c:v>0.71406785714285703</c:v>
                </c:pt>
                <c:pt idx="630">
                  <c:v>0.69749428571428573</c:v>
                </c:pt>
                <c:pt idx="631">
                  <c:v>0.70344014285714285</c:v>
                </c:pt>
                <c:pt idx="632">
                  <c:v>0.6951221428571428</c:v>
                </c:pt>
                <c:pt idx="633">
                  <c:v>0.70762257142857132</c:v>
                </c:pt>
                <c:pt idx="634">
                  <c:v>0.70437657142857146</c:v>
                </c:pt>
                <c:pt idx="635">
                  <c:v>0.70423614285714287</c:v>
                </c:pt>
                <c:pt idx="636">
                  <c:v>0.70317485714285721</c:v>
                </c:pt>
                <c:pt idx="637">
                  <c:v>0.70582785714285723</c:v>
                </c:pt>
                <c:pt idx="638">
                  <c:v>0.69980399999999998</c:v>
                </c:pt>
                <c:pt idx="639">
                  <c:v>0.69893000000000005</c:v>
                </c:pt>
                <c:pt idx="640">
                  <c:v>0.6918292857142857</c:v>
                </c:pt>
                <c:pt idx="641">
                  <c:v>0.6932651428571428</c:v>
                </c:pt>
                <c:pt idx="642">
                  <c:v>0.69331185714285704</c:v>
                </c:pt>
                <c:pt idx="643">
                  <c:v>0.6936552857142857</c:v>
                </c:pt>
                <c:pt idx="644">
                  <c:v>0.69172014285714289</c:v>
                </c:pt>
                <c:pt idx="645">
                  <c:v>0.70709199999999994</c:v>
                </c:pt>
                <c:pt idx="646">
                  <c:v>0.70706071428571438</c:v>
                </c:pt>
                <c:pt idx="647">
                  <c:v>0.71239799999999998</c:v>
                </c:pt>
                <c:pt idx="648">
                  <c:v>0.69882085714285713</c:v>
                </c:pt>
                <c:pt idx="649">
                  <c:v>0.709152</c:v>
                </c:pt>
                <c:pt idx="650">
                  <c:v>0.68841157142857134</c:v>
                </c:pt>
                <c:pt idx="651">
                  <c:v>0.6926877142857143</c:v>
                </c:pt>
                <c:pt idx="652">
                  <c:v>0.68983171428571421</c:v>
                </c:pt>
                <c:pt idx="653">
                  <c:v>0.69067442857142858</c:v>
                </c:pt>
                <c:pt idx="654">
                  <c:v>0.69079928571428573</c:v>
                </c:pt>
                <c:pt idx="655">
                  <c:v>0.68600828571428563</c:v>
                </c:pt>
                <c:pt idx="656">
                  <c:v>0.70921442857142847</c:v>
                </c:pt>
                <c:pt idx="657">
                  <c:v>0.68902028571428564</c:v>
                </c:pt>
                <c:pt idx="658">
                  <c:v>0.68371414285714283</c:v>
                </c:pt>
                <c:pt idx="659">
                  <c:v>0.7212465714285714</c:v>
                </c:pt>
                <c:pt idx="660">
                  <c:v>0.68371414285714283</c:v>
                </c:pt>
                <c:pt idx="661">
                  <c:v>0.71342799999999995</c:v>
                </c:pt>
                <c:pt idx="662">
                  <c:v>0.70412685714285717</c:v>
                </c:pt>
                <c:pt idx="663">
                  <c:v>0.7053908571428571</c:v>
                </c:pt>
                <c:pt idx="664">
                  <c:v>0.7045325714285714</c:v>
                </c:pt>
                <c:pt idx="665">
                  <c:v>0.69779085714285716</c:v>
                </c:pt>
                <c:pt idx="666">
                  <c:v>0.69020628571428566</c:v>
                </c:pt>
                <c:pt idx="667">
                  <c:v>0.69646428571428576</c:v>
                </c:pt>
                <c:pt idx="668">
                  <c:v>0.70214485714285713</c:v>
                </c:pt>
                <c:pt idx="669">
                  <c:v>0.69471642857142857</c:v>
                </c:pt>
                <c:pt idx="670">
                  <c:v>0.68550885714285714</c:v>
                </c:pt>
                <c:pt idx="671">
                  <c:v>0.70545328571428567</c:v>
                </c:pt>
                <c:pt idx="672">
                  <c:v>0.70534414285714286</c:v>
                </c:pt>
                <c:pt idx="673">
                  <c:v>0.70899585714285718</c:v>
                </c:pt>
                <c:pt idx="674">
                  <c:v>0.70607757142857142</c:v>
                </c:pt>
                <c:pt idx="675">
                  <c:v>0.7067174285714285</c:v>
                </c:pt>
                <c:pt idx="676">
                  <c:v>0.70598400000000006</c:v>
                </c:pt>
                <c:pt idx="677">
                  <c:v>0.70866814285714286</c:v>
                </c:pt>
                <c:pt idx="678">
                  <c:v>0.71052528571428575</c:v>
                </c:pt>
                <c:pt idx="679">
                  <c:v>0.70805957142857145</c:v>
                </c:pt>
                <c:pt idx="680">
                  <c:v>0.70804400000000001</c:v>
                </c:pt>
                <c:pt idx="681">
                  <c:v>0.70702957142857137</c:v>
                </c:pt>
                <c:pt idx="682">
                  <c:v>0.70177028571428568</c:v>
                </c:pt>
                <c:pt idx="683">
                  <c:v>0.7063584285714285</c:v>
                </c:pt>
                <c:pt idx="684">
                  <c:v>0.7046418571428571</c:v>
                </c:pt>
                <c:pt idx="685">
                  <c:v>0.7075757142857142</c:v>
                </c:pt>
                <c:pt idx="686">
                  <c:v>0.7044232857142857</c:v>
                </c:pt>
                <c:pt idx="687">
                  <c:v>0.69969471428571428</c:v>
                </c:pt>
                <c:pt idx="688">
                  <c:v>0.70507885714285712</c:v>
                </c:pt>
                <c:pt idx="689">
                  <c:v>0.70309685714285708</c:v>
                </c:pt>
                <c:pt idx="690">
                  <c:v>0.69718214285714286</c:v>
                </c:pt>
                <c:pt idx="691">
                  <c:v>0.70119285714285706</c:v>
                </c:pt>
                <c:pt idx="692">
                  <c:v>0.69608971428571431</c:v>
                </c:pt>
                <c:pt idx="693">
                  <c:v>0.69585571428571436</c:v>
                </c:pt>
                <c:pt idx="694">
                  <c:v>0.69864914285714286</c:v>
                </c:pt>
                <c:pt idx="695">
                  <c:v>0.69523142857142861</c:v>
                </c:pt>
                <c:pt idx="696">
                  <c:v>0.69702614285714282</c:v>
                </c:pt>
                <c:pt idx="697">
                  <c:v>0.69885200000000003</c:v>
                </c:pt>
                <c:pt idx="698">
                  <c:v>0.69460714285714287</c:v>
                </c:pt>
                <c:pt idx="699">
                  <c:v>0.69242228571428577</c:v>
                </c:pt>
                <c:pt idx="700">
                  <c:v>0.69175128571428568</c:v>
                </c:pt>
                <c:pt idx="701">
                  <c:v>0.69740071428571437</c:v>
                </c:pt>
                <c:pt idx="702">
                  <c:v>0.69627699999999992</c:v>
                </c:pt>
                <c:pt idx="703">
                  <c:v>0.69557471428571427</c:v>
                </c:pt>
                <c:pt idx="704">
                  <c:v>0.69466957142857144</c:v>
                </c:pt>
                <c:pt idx="705">
                  <c:v>0.69381128571428574</c:v>
                </c:pt>
                <c:pt idx="706">
                  <c:v>0.69338985714285717</c:v>
                </c:pt>
                <c:pt idx="707">
                  <c:v>0.69217271428571425</c:v>
                </c:pt>
                <c:pt idx="708">
                  <c:v>0.693546</c:v>
                </c:pt>
                <c:pt idx="709">
                  <c:v>0.69098657142857145</c:v>
                </c:pt>
                <c:pt idx="710">
                  <c:v>0.69069014285714292</c:v>
                </c:pt>
                <c:pt idx="711">
                  <c:v>0.69150157142857138</c:v>
                </c:pt>
                <c:pt idx="712">
                  <c:v>0.68947285714285722</c:v>
                </c:pt>
                <c:pt idx="713">
                  <c:v>0.68953528571428568</c:v>
                </c:pt>
                <c:pt idx="714">
                  <c:v>0.68808385714285714</c:v>
                </c:pt>
                <c:pt idx="715">
                  <c:v>0.6875688571428572</c:v>
                </c:pt>
                <c:pt idx="716">
                  <c:v>0.6879278571428572</c:v>
                </c:pt>
                <c:pt idx="717">
                  <c:v>0.68731914285714291</c:v>
                </c:pt>
                <c:pt idx="718">
                  <c:v>0.68646085714285709</c:v>
                </c:pt>
                <c:pt idx="719">
                  <c:v>0.68539971428571422</c:v>
                </c:pt>
                <c:pt idx="720">
                  <c:v>0.68447885714285706</c:v>
                </c:pt>
                <c:pt idx="721">
                  <c:v>0.68511871428571436</c:v>
                </c:pt>
                <c:pt idx="722">
                  <c:v>0.68326157142857147</c:v>
                </c:pt>
                <c:pt idx="723">
                  <c:v>0.68266857142857151</c:v>
                </c:pt>
                <c:pt idx="724">
                  <c:v>0.68346457142857142</c:v>
                </c:pt>
                <c:pt idx="725">
                  <c:v>0.68188828571428572</c:v>
                </c:pt>
                <c:pt idx="726">
                  <c:v>0.68106114285714281</c:v>
                </c:pt>
                <c:pt idx="727">
                  <c:v>0.68129528571428566</c:v>
                </c:pt>
                <c:pt idx="728">
                  <c:v>0.68053057142857132</c:v>
                </c:pt>
                <c:pt idx="729">
                  <c:v>0.68074914285714283</c:v>
                </c:pt>
                <c:pt idx="730">
                  <c:v>0.67998442857142849</c:v>
                </c:pt>
                <c:pt idx="731">
                  <c:v>0.67942257142857143</c:v>
                </c:pt>
                <c:pt idx="732">
                  <c:v>0.67882957142857148</c:v>
                </c:pt>
                <c:pt idx="733">
                  <c:v>0.67811171428571426</c:v>
                </c:pt>
                <c:pt idx="734">
                  <c:v>0.6604768571428572</c:v>
                </c:pt>
                <c:pt idx="735">
                  <c:v>0.65716842857142854</c:v>
                </c:pt>
                <c:pt idx="736">
                  <c:v>0.6554361428571428</c:v>
                </c:pt>
                <c:pt idx="737">
                  <c:v>0.65534257142857144</c:v>
                </c:pt>
                <c:pt idx="738">
                  <c:v>0.65418771428571432</c:v>
                </c:pt>
                <c:pt idx="739">
                  <c:v>0.6542188571428571</c:v>
                </c:pt>
                <c:pt idx="740">
                  <c:v>0.65376628571428574</c:v>
                </c:pt>
                <c:pt idx="741">
                  <c:v>0.65381314285714287</c:v>
                </c:pt>
                <c:pt idx="742">
                  <c:v>0.6514254285714286</c:v>
                </c:pt>
                <c:pt idx="743">
                  <c:v>0.65087928571428566</c:v>
                </c:pt>
                <c:pt idx="744">
                  <c:v>0.65156585714285709</c:v>
                </c:pt>
                <c:pt idx="745">
                  <c:v>0.65184685714285717</c:v>
                </c:pt>
                <c:pt idx="746">
                  <c:v>0.65053585714285711</c:v>
                </c:pt>
                <c:pt idx="747">
                  <c:v>0.65556099999999995</c:v>
                </c:pt>
                <c:pt idx="748">
                  <c:v>0.66754642857142854</c:v>
                </c:pt>
                <c:pt idx="749">
                  <c:v>0.64743028571428574</c:v>
                </c:pt>
                <c:pt idx="750">
                  <c:v>0.65101971428571426</c:v>
                </c:pt>
                <c:pt idx="751">
                  <c:v>0.64872557142857146</c:v>
                </c:pt>
                <c:pt idx="752">
                  <c:v>0.64728985714285714</c:v>
                </c:pt>
                <c:pt idx="753">
                  <c:v>0.6460257142857142</c:v>
                </c:pt>
                <c:pt idx="754">
                  <c:v>0.64563557142857142</c:v>
                </c:pt>
                <c:pt idx="755">
                  <c:v>0.64850714285714284</c:v>
                </c:pt>
                <c:pt idx="756">
                  <c:v>0.64513628571428572</c:v>
                </c:pt>
                <c:pt idx="757">
                  <c:v>0.64490214285714276</c:v>
                </c:pt>
                <c:pt idx="758">
                  <c:v>0.64501142857142857</c:v>
                </c:pt>
                <c:pt idx="759">
                  <c:v>0.65016128571428566</c:v>
                </c:pt>
                <c:pt idx="760">
                  <c:v>0.66492457142857142</c:v>
                </c:pt>
                <c:pt idx="761">
                  <c:v>0.64533914285714289</c:v>
                </c:pt>
                <c:pt idx="762">
                  <c:v>0.64189014285714285</c:v>
                </c:pt>
                <c:pt idx="763">
                  <c:v>0.64159371428571421</c:v>
                </c:pt>
                <c:pt idx="764">
                  <c:v>0.6400798571428572</c:v>
                </c:pt>
                <c:pt idx="765">
                  <c:v>0.66057057142857145</c:v>
                </c:pt>
                <c:pt idx="766">
                  <c:v>0.64671242857142852</c:v>
                </c:pt>
                <c:pt idx="767">
                  <c:v>0.64432471428571436</c:v>
                </c:pt>
                <c:pt idx="768">
                  <c:v>0.65827642857142854</c:v>
                </c:pt>
                <c:pt idx="769">
                  <c:v>0.63855057142857141</c:v>
                </c:pt>
                <c:pt idx="770">
                  <c:v>0.63828514285714288</c:v>
                </c:pt>
                <c:pt idx="771">
                  <c:v>0.63716157142857144</c:v>
                </c:pt>
                <c:pt idx="772">
                  <c:v>0.63798871428571435</c:v>
                </c:pt>
                <c:pt idx="773">
                  <c:v>0.63599114285714287</c:v>
                </c:pt>
                <c:pt idx="774">
                  <c:v>0.63436814285714282</c:v>
                </c:pt>
                <c:pt idx="775">
                  <c:v>0.63491428571428576</c:v>
                </c:pt>
                <c:pt idx="776">
                  <c:v>0.63666214285714273</c:v>
                </c:pt>
                <c:pt idx="777">
                  <c:v>0.63524199999999997</c:v>
                </c:pt>
                <c:pt idx="778">
                  <c:v>0.63268271428571421</c:v>
                </c:pt>
                <c:pt idx="779">
                  <c:v>0.63140299999999994</c:v>
                </c:pt>
                <c:pt idx="780">
                  <c:v>0.63079428571428564</c:v>
                </c:pt>
                <c:pt idx="781">
                  <c:v>0.65420328571428565</c:v>
                </c:pt>
                <c:pt idx="782">
                  <c:v>0.64532342857142855</c:v>
                </c:pt>
                <c:pt idx="783">
                  <c:v>0.62998285714285707</c:v>
                </c:pt>
                <c:pt idx="784">
                  <c:v>0.65243985714285713</c:v>
                </c:pt>
                <c:pt idx="785">
                  <c:v>0.62801642857142859</c:v>
                </c:pt>
                <c:pt idx="786">
                  <c:v>0.62929614285714286</c:v>
                </c:pt>
                <c:pt idx="787">
                  <c:v>0.62786042857142854</c:v>
                </c:pt>
                <c:pt idx="788">
                  <c:v>0.6466655714285714</c:v>
                </c:pt>
                <c:pt idx="789">
                  <c:v>0.62567557142857133</c:v>
                </c:pt>
                <c:pt idx="790">
                  <c:v>0.62509814285714282</c:v>
                </c:pt>
                <c:pt idx="791">
                  <c:v>0.62389642857142857</c:v>
                </c:pt>
                <c:pt idx="792">
                  <c:v>0.62355314285714281</c:v>
                </c:pt>
                <c:pt idx="793">
                  <c:v>0.62384971428571423</c:v>
                </c:pt>
                <c:pt idx="794">
                  <c:v>0.62372485714285719</c:v>
                </c:pt>
                <c:pt idx="795">
                  <c:v>0.62235142857142856</c:v>
                </c:pt>
                <c:pt idx="796">
                  <c:v>0.64023600000000003</c:v>
                </c:pt>
                <c:pt idx="797">
                  <c:v>0.6209001428571429</c:v>
                </c:pt>
                <c:pt idx="798">
                  <c:v>0.63939328571428566</c:v>
                </c:pt>
                <c:pt idx="799">
                  <c:v>0.62083771428571422</c:v>
                </c:pt>
                <c:pt idx="800">
                  <c:v>0.62619057142857137</c:v>
                </c:pt>
                <c:pt idx="801">
                  <c:v>0.62227342857142853</c:v>
                </c:pt>
                <c:pt idx="802">
                  <c:v>0.61866842857142845</c:v>
                </c:pt>
                <c:pt idx="803">
                  <c:v>0.63650614285714291</c:v>
                </c:pt>
                <c:pt idx="804">
                  <c:v>0.61826271428571422</c:v>
                </c:pt>
                <c:pt idx="805">
                  <c:v>0.61966728571428575</c:v>
                </c:pt>
                <c:pt idx="806">
                  <c:v>0.62313185714285713</c:v>
                </c:pt>
                <c:pt idx="807">
                  <c:v>0.61715471428571422</c:v>
                </c:pt>
                <c:pt idx="808">
                  <c:v>0.61873085714285714</c:v>
                </c:pt>
                <c:pt idx="809">
                  <c:v>0.61628071428571429</c:v>
                </c:pt>
                <c:pt idx="810">
                  <c:v>0.61910542857142858</c:v>
                </c:pt>
                <c:pt idx="811">
                  <c:v>0.62297571428571419</c:v>
                </c:pt>
                <c:pt idx="812">
                  <c:v>0.61681142857142857</c:v>
                </c:pt>
                <c:pt idx="813">
                  <c:v>0.62107185714285718</c:v>
                </c:pt>
                <c:pt idx="814">
                  <c:v>0.62111857142857141</c:v>
                </c:pt>
                <c:pt idx="815">
                  <c:v>0.62249200000000005</c:v>
                </c:pt>
                <c:pt idx="816">
                  <c:v>0.63201157142857134</c:v>
                </c:pt>
                <c:pt idx="817">
                  <c:v>0.62995157142857139</c:v>
                </c:pt>
                <c:pt idx="818">
                  <c:v>0.63177757142857138</c:v>
                </c:pt>
                <c:pt idx="819">
                  <c:v>0.62335028571428575</c:v>
                </c:pt>
                <c:pt idx="820">
                  <c:v>0.62403700000000006</c:v>
                </c:pt>
                <c:pt idx="821">
                  <c:v>0.62338142857142853</c:v>
                </c:pt>
                <c:pt idx="822">
                  <c:v>0.62353757142857136</c:v>
                </c:pt>
                <c:pt idx="823">
                  <c:v>0.62313185714285713</c:v>
                </c:pt>
                <c:pt idx="824">
                  <c:v>0.62873428571428569</c:v>
                </c:pt>
                <c:pt idx="825">
                  <c:v>0.62135271428571426</c:v>
                </c:pt>
                <c:pt idx="826">
                  <c:v>0.62049442857142856</c:v>
                </c:pt>
                <c:pt idx="827">
                  <c:v>0.61997942857142851</c:v>
                </c:pt>
                <c:pt idx="828">
                  <c:v>0.61963600000000008</c:v>
                </c:pt>
                <c:pt idx="829">
                  <c:v>0.62055685714285713</c:v>
                </c:pt>
                <c:pt idx="830">
                  <c:v>0.62205499999999991</c:v>
                </c:pt>
                <c:pt idx="831">
                  <c:v>0.6209001428571429</c:v>
                </c:pt>
                <c:pt idx="832">
                  <c:v>0.6207597142857143</c:v>
                </c:pt>
                <c:pt idx="833">
                  <c:v>0.62046314285714277</c:v>
                </c:pt>
                <c:pt idx="834">
                  <c:v>0.62079085714285709</c:v>
                </c:pt>
                <c:pt idx="835">
                  <c:v>0.61684257142857135</c:v>
                </c:pt>
                <c:pt idx="836">
                  <c:v>0.62102499999999994</c:v>
                </c:pt>
                <c:pt idx="837">
                  <c:v>0.6192927142857142</c:v>
                </c:pt>
                <c:pt idx="838">
                  <c:v>0.61525071428571421</c:v>
                </c:pt>
                <c:pt idx="839">
                  <c:v>0.62124342857142856</c:v>
                </c:pt>
                <c:pt idx="840">
                  <c:v>0.61417399999999989</c:v>
                </c:pt>
                <c:pt idx="841">
                  <c:v>0.61748242857142854</c:v>
                </c:pt>
                <c:pt idx="842">
                  <c:v>0.61587499999999995</c:v>
                </c:pt>
                <c:pt idx="843">
                  <c:v>0.6156097142857142</c:v>
                </c:pt>
                <c:pt idx="844">
                  <c:v>0.6158594285714285</c:v>
                </c:pt>
                <c:pt idx="845">
                  <c:v>0.61436128571428572</c:v>
                </c:pt>
                <c:pt idx="846">
                  <c:v>0.61473571428571427</c:v>
                </c:pt>
                <c:pt idx="847">
                  <c:v>0.61194228571428566</c:v>
                </c:pt>
                <c:pt idx="848">
                  <c:v>0.612707</c:v>
                </c:pt>
                <c:pt idx="849">
                  <c:v>0.60989785714285716</c:v>
                </c:pt>
                <c:pt idx="850">
                  <c:v>0.61284742857142849</c:v>
                </c:pt>
                <c:pt idx="851">
                  <c:v>0.61192671428571421</c:v>
                </c:pt>
                <c:pt idx="852">
                  <c:v>0.61153657142857143</c:v>
                </c:pt>
                <c:pt idx="853">
                  <c:v>0.61102157142857139</c:v>
                </c:pt>
                <c:pt idx="854">
                  <c:v>0.61036614285714286</c:v>
                </c:pt>
                <c:pt idx="855">
                  <c:v>0.61014757142857134</c:v>
                </c:pt>
                <c:pt idx="856">
                  <c:v>0.60974185714285711</c:v>
                </c:pt>
                <c:pt idx="857">
                  <c:v>0.6091644285714285</c:v>
                </c:pt>
                <c:pt idx="858">
                  <c:v>0.60641785714285712</c:v>
                </c:pt>
                <c:pt idx="859">
                  <c:v>0.60846214285714284</c:v>
                </c:pt>
                <c:pt idx="860">
                  <c:v>0.60755700000000001</c:v>
                </c:pt>
                <c:pt idx="861">
                  <c:v>0.604904</c:v>
                </c:pt>
                <c:pt idx="862">
                  <c:v>0.60676114285714278</c:v>
                </c:pt>
                <c:pt idx="863">
                  <c:v>0.60315614285714281</c:v>
                </c:pt>
                <c:pt idx="864">
                  <c:v>0.60604328571428578</c:v>
                </c:pt>
                <c:pt idx="865">
                  <c:v>0.60403014285714285</c:v>
                </c:pt>
                <c:pt idx="866">
                  <c:v>0.6039052857142857</c:v>
                </c:pt>
                <c:pt idx="867">
                  <c:v>0.60477914285714285</c:v>
                </c:pt>
                <c:pt idx="868">
                  <c:v>0.60289085714285706</c:v>
                </c:pt>
                <c:pt idx="869">
                  <c:v>0.60448271428571432</c:v>
                </c:pt>
                <c:pt idx="870">
                  <c:v>0.6005031428571429</c:v>
                </c:pt>
                <c:pt idx="871">
                  <c:v>0.60220414285714285</c:v>
                </c:pt>
                <c:pt idx="872">
                  <c:v>0.59894228571428565</c:v>
                </c:pt>
                <c:pt idx="873">
                  <c:v>0.60195442857142856</c:v>
                </c:pt>
                <c:pt idx="874">
                  <c:v>0.60151757142857143</c:v>
                </c:pt>
                <c:pt idx="875">
                  <c:v>0.60298442857142853</c:v>
                </c:pt>
                <c:pt idx="876">
                  <c:v>0.59995685714285718</c:v>
                </c:pt>
                <c:pt idx="877">
                  <c:v>0.59953557142857139</c:v>
                </c:pt>
                <c:pt idx="878">
                  <c:v>0.59956671428571429</c:v>
                </c:pt>
                <c:pt idx="879">
                  <c:v>0.59850528571428574</c:v>
                </c:pt>
                <c:pt idx="880">
                  <c:v>0.5980995714285714</c:v>
                </c:pt>
                <c:pt idx="881">
                  <c:v>0.59522799999999998</c:v>
                </c:pt>
                <c:pt idx="882">
                  <c:v>0.59482228571428575</c:v>
                </c:pt>
                <c:pt idx="883">
                  <c:v>0.59722557142857147</c:v>
                </c:pt>
                <c:pt idx="884">
                  <c:v>0.59390157142857147</c:v>
                </c:pt>
                <c:pt idx="885">
                  <c:v>0.59294957142857152</c:v>
                </c:pt>
                <c:pt idx="886">
                  <c:v>0.59554014285714285</c:v>
                </c:pt>
                <c:pt idx="887">
                  <c:v>0.59555571428571419</c:v>
                </c:pt>
                <c:pt idx="888">
                  <c:v>0.59460371428571424</c:v>
                </c:pt>
                <c:pt idx="889">
                  <c:v>0.59402628571428562</c:v>
                </c:pt>
                <c:pt idx="890">
                  <c:v>0.59399514285714283</c:v>
                </c:pt>
                <c:pt idx="891">
                  <c:v>0.59313685714285713</c:v>
                </c:pt>
                <c:pt idx="892">
                  <c:v>0.59271542857142856</c:v>
                </c:pt>
                <c:pt idx="893">
                  <c:v>0.59249699999999994</c:v>
                </c:pt>
                <c:pt idx="894">
                  <c:v>0.59209114285714282</c:v>
                </c:pt>
                <c:pt idx="895">
                  <c:v>0.59176342857142861</c:v>
                </c:pt>
                <c:pt idx="896">
                  <c:v>0.59106128571428562</c:v>
                </c:pt>
                <c:pt idx="897">
                  <c:v>0.59149814285714286</c:v>
                </c:pt>
                <c:pt idx="898">
                  <c:v>0.59046814285714289</c:v>
                </c:pt>
                <c:pt idx="899">
                  <c:v>0.58996885714285718</c:v>
                </c:pt>
                <c:pt idx="900">
                  <c:v>0.58915728571428572</c:v>
                </c:pt>
                <c:pt idx="901">
                  <c:v>0.58915728571428572</c:v>
                </c:pt>
                <c:pt idx="902">
                  <c:v>0.58853299999999997</c:v>
                </c:pt>
                <c:pt idx="903">
                  <c:v>0.58815857142857142</c:v>
                </c:pt>
                <c:pt idx="904">
                  <c:v>0.58798685714285714</c:v>
                </c:pt>
                <c:pt idx="905">
                  <c:v>0.58764357142857138</c:v>
                </c:pt>
                <c:pt idx="906">
                  <c:v>0.58706614285714287</c:v>
                </c:pt>
                <c:pt idx="907">
                  <c:v>0.58670714285714287</c:v>
                </c:pt>
                <c:pt idx="908">
                  <c:v>0.58586442857142851</c:v>
                </c:pt>
                <c:pt idx="909">
                  <c:v>0.5857864285714286</c:v>
                </c:pt>
                <c:pt idx="910">
                  <c:v>0.58509971428571428</c:v>
                </c:pt>
                <c:pt idx="911">
                  <c:v>0.58477199999999996</c:v>
                </c:pt>
                <c:pt idx="912">
                  <c:v>0.58419457142857145</c:v>
                </c:pt>
                <c:pt idx="913">
                  <c:v>0.58378885714285722</c:v>
                </c:pt>
                <c:pt idx="914">
                  <c:v>0.58325828571428573</c:v>
                </c:pt>
                <c:pt idx="915">
                  <c:v>0.58350785714285713</c:v>
                </c:pt>
                <c:pt idx="916">
                  <c:v>0.58258714285714286</c:v>
                </c:pt>
                <c:pt idx="917">
                  <c:v>0.58249357142857139</c:v>
                </c:pt>
                <c:pt idx="918">
                  <c:v>0.58175999999999994</c:v>
                </c:pt>
                <c:pt idx="919">
                  <c:v>0.58172885714285716</c:v>
                </c:pt>
                <c:pt idx="920">
                  <c:v>0.57868571428571436</c:v>
                </c:pt>
                <c:pt idx="921">
                  <c:v>0.57916942857142861</c:v>
                </c:pt>
                <c:pt idx="922">
                  <c:v>0.58023071428571427</c:v>
                </c:pt>
                <c:pt idx="923">
                  <c:v>0.57860757142857144</c:v>
                </c:pt>
                <c:pt idx="924">
                  <c:v>0.57865442857142857</c:v>
                </c:pt>
                <c:pt idx="925">
                  <c:v>0.57868571428571436</c:v>
                </c:pt>
                <c:pt idx="926">
                  <c:v>0.57781171428571432</c:v>
                </c:pt>
                <c:pt idx="927">
                  <c:v>0.57768685714285717</c:v>
                </c:pt>
                <c:pt idx="928">
                  <c:v>0.57692214285714283</c:v>
                </c:pt>
                <c:pt idx="929">
                  <c:v>0.57654771428571427</c:v>
                </c:pt>
                <c:pt idx="930">
                  <c:v>0.57657885714285717</c:v>
                </c:pt>
                <c:pt idx="931">
                  <c:v>0.57603271428571423</c:v>
                </c:pt>
                <c:pt idx="932">
                  <c:v>0.57676614285714289</c:v>
                </c:pt>
                <c:pt idx="933">
                  <c:v>0.5750182857142857</c:v>
                </c:pt>
                <c:pt idx="934">
                  <c:v>0.57453442857142856</c:v>
                </c:pt>
                <c:pt idx="935">
                  <c:v>0.57509628571428573</c:v>
                </c:pt>
                <c:pt idx="936">
                  <c:v>0.57453442857142856</c:v>
                </c:pt>
                <c:pt idx="937">
                  <c:v>0.57439399999999996</c:v>
                </c:pt>
                <c:pt idx="938">
                  <c:v>0.57373857142857143</c:v>
                </c:pt>
                <c:pt idx="939">
                  <c:v>0.57341085714285722</c:v>
                </c:pt>
                <c:pt idx="940">
                  <c:v>0.57211557142857139</c:v>
                </c:pt>
                <c:pt idx="941">
                  <c:v>0.57146014285714286</c:v>
                </c:pt>
                <c:pt idx="942">
                  <c:v>0.57071100000000008</c:v>
                </c:pt>
                <c:pt idx="943">
                  <c:v>0.57230285714285711</c:v>
                </c:pt>
                <c:pt idx="944">
                  <c:v>0.57067985714285707</c:v>
                </c:pt>
                <c:pt idx="945">
                  <c:v>0.57138214285714284</c:v>
                </c:pt>
                <c:pt idx="946">
                  <c:v>0.57078899999999999</c:v>
                </c:pt>
                <c:pt idx="947">
                  <c:v>0.57069542857142863</c:v>
                </c:pt>
                <c:pt idx="948">
                  <c:v>0.5702584285714285</c:v>
                </c:pt>
                <c:pt idx="949">
                  <c:v>0.56982142857142859</c:v>
                </c:pt>
                <c:pt idx="950">
                  <c:v>0.56932214285714289</c:v>
                </c:pt>
                <c:pt idx="951">
                  <c:v>0.56872899999999993</c:v>
                </c:pt>
                <c:pt idx="952">
                  <c:v>0.56872899999999993</c:v>
                </c:pt>
                <c:pt idx="953">
                  <c:v>0.56855742857142855</c:v>
                </c:pt>
                <c:pt idx="954">
                  <c:v>0.56768342857142862</c:v>
                </c:pt>
                <c:pt idx="955">
                  <c:v>0.56748057142857145</c:v>
                </c:pt>
                <c:pt idx="956">
                  <c:v>0.56676271428571434</c:v>
                </c:pt>
                <c:pt idx="957">
                  <c:v>0.56629457142857142</c:v>
                </c:pt>
                <c:pt idx="958">
                  <c:v>0.56610728571428559</c:v>
                </c:pt>
                <c:pt idx="959">
                  <c:v>0.56671585714285722</c:v>
                </c:pt>
                <c:pt idx="960">
                  <c:v>0.56598242857142855</c:v>
                </c:pt>
                <c:pt idx="961">
                  <c:v>0.56504599999999994</c:v>
                </c:pt>
                <c:pt idx="962">
                  <c:v>0.56417214285714279</c:v>
                </c:pt>
                <c:pt idx="963">
                  <c:v>0.56446857142857143</c:v>
                </c:pt>
                <c:pt idx="964">
                  <c:v>0.56376628571428566</c:v>
                </c:pt>
                <c:pt idx="965">
                  <c:v>0.56348542857142858</c:v>
                </c:pt>
                <c:pt idx="966">
                  <c:v>0.56331371428571431</c:v>
                </c:pt>
                <c:pt idx="967">
                  <c:v>0.56289242857142852</c:v>
                </c:pt>
                <c:pt idx="968">
                  <c:v>0.56247100000000005</c:v>
                </c:pt>
                <c:pt idx="969">
                  <c:v>0.56209657142857139</c:v>
                </c:pt>
                <c:pt idx="970">
                  <c:v>0.56183114285714286</c:v>
                </c:pt>
                <c:pt idx="971">
                  <c:v>0.56150342857142865</c:v>
                </c:pt>
                <c:pt idx="972">
                  <c:v>0.56056714285714282</c:v>
                </c:pt>
                <c:pt idx="973">
                  <c:v>0.56072314285714286</c:v>
                </c:pt>
                <c:pt idx="974">
                  <c:v>0.56044228571428567</c:v>
                </c:pt>
                <c:pt idx="975">
                  <c:v>0.55989599999999995</c:v>
                </c:pt>
                <c:pt idx="976">
                  <c:v>0.55969314285714289</c:v>
                </c:pt>
                <c:pt idx="977">
                  <c:v>0.55925628571428576</c:v>
                </c:pt>
                <c:pt idx="978">
                  <c:v>0.55853828571428576</c:v>
                </c:pt>
                <c:pt idx="979">
                  <c:v>0.55807014285714285</c:v>
                </c:pt>
                <c:pt idx="980">
                  <c:v>0.55771128571428574</c:v>
                </c:pt>
                <c:pt idx="981">
                  <c:v>0.55783614285714278</c:v>
                </c:pt>
                <c:pt idx="982">
                  <c:v>0.55749271428571434</c:v>
                </c:pt>
                <c:pt idx="983">
                  <c:v>0.55705571428571432</c:v>
                </c:pt>
                <c:pt idx="984">
                  <c:v>0.55696214285714285</c:v>
                </c:pt>
                <c:pt idx="985">
                  <c:v>0.5558697142857143</c:v>
                </c:pt>
                <c:pt idx="986">
                  <c:v>0.55577614285714283</c:v>
                </c:pt>
                <c:pt idx="987">
                  <c:v>0.55555757142857143</c:v>
                </c:pt>
                <c:pt idx="988">
                  <c:v>0.55477728571428575</c:v>
                </c:pt>
                <c:pt idx="989">
                  <c:v>0.55518299999999998</c:v>
                </c:pt>
                <c:pt idx="990">
                  <c:v>0.55441842857142853</c:v>
                </c:pt>
                <c:pt idx="991">
                  <c:v>0.54900314285714291</c:v>
                </c:pt>
                <c:pt idx="992">
                  <c:v>0.54865971428571425</c:v>
                </c:pt>
                <c:pt idx="993">
                  <c:v>0.54900314285714291</c:v>
                </c:pt>
                <c:pt idx="994">
                  <c:v>0.54830085714285715</c:v>
                </c:pt>
                <c:pt idx="995">
                  <c:v>0.54764542857142862</c:v>
                </c:pt>
                <c:pt idx="996">
                  <c:v>0.54734885714285708</c:v>
                </c:pt>
                <c:pt idx="997">
                  <c:v>0.54738014285714287</c:v>
                </c:pt>
                <c:pt idx="998">
                  <c:v>0.54653728571428573</c:v>
                </c:pt>
                <c:pt idx="999">
                  <c:v>0.54613157142857138</c:v>
                </c:pt>
                <c:pt idx="1000">
                  <c:v>0.54600671428571423</c:v>
                </c:pt>
                <c:pt idx="1001">
                  <c:v>0.5458818571428572</c:v>
                </c:pt>
                <c:pt idx="1002">
                  <c:v>0.54541371428571428</c:v>
                </c:pt>
                <c:pt idx="1003">
                  <c:v>0.54486757142857145</c:v>
                </c:pt>
                <c:pt idx="1004">
                  <c:v>0.5448831428571429</c:v>
                </c:pt>
                <c:pt idx="1005">
                  <c:v>0.54469585714285707</c:v>
                </c:pt>
                <c:pt idx="1006">
                  <c:v>0.54491428571428568</c:v>
                </c:pt>
                <c:pt idx="1007">
                  <c:v>0.54468028571428573</c:v>
                </c:pt>
                <c:pt idx="1008">
                  <c:v>0.54349414285714281</c:v>
                </c:pt>
                <c:pt idx="1009">
                  <c:v>0.54319771428571428</c:v>
                </c:pt>
                <c:pt idx="1010">
                  <c:v>0.54307285714285713</c:v>
                </c:pt>
                <c:pt idx="1011">
                  <c:v>0.54262028571428567</c:v>
                </c:pt>
                <c:pt idx="1012">
                  <c:v>0.54221442857142854</c:v>
                </c:pt>
                <c:pt idx="1013">
                  <c:v>0.54194914285714291</c:v>
                </c:pt>
                <c:pt idx="1014">
                  <c:v>0.54229257142857135</c:v>
                </c:pt>
                <c:pt idx="1015">
                  <c:v>0.54135614285714284</c:v>
                </c:pt>
                <c:pt idx="1016">
                  <c:v>0.54096599999999995</c:v>
                </c:pt>
                <c:pt idx="1017">
                  <c:v>0.54082557142857146</c:v>
                </c:pt>
                <c:pt idx="1018">
                  <c:v>0.54026371428571429</c:v>
                </c:pt>
                <c:pt idx="1019">
                  <c:v>0.5399828571428571</c:v>
                </c:pt>
                <c:pt idx="1020">
                  <c:v>0.5398735714285714</c:v>
                </c:pt>
                <c:pt idx="1021">
                  <c:v>0.53942100000000004</c:v>
                </c:pt>
                <c:pt idx="1022">
                  <c:v>0.53899971428571425</c:v>
                </c:pt>
                <c:pt idx="1023">
                  <c:v>0.53871871428571427</c:v>
                </c:pt>
                <c:pt idx="1024">
                  <c:v>0.53843785714285708</c:v>
                </c:pt>
                <c:pt idx="1025">
                  <c:v>0.53826614285714292</c:v>
                </c:pt>
                <c:pt idx="1026">
                  <c:v>0.53778242857142855</c:v>
                </c:pt>
                <c:pt idx="1027">
                  <c:v>0.53736099999999998</c:v>
                </c:pt>
                <c:pt idx="1028">
                  <c:v>0.5375482857142857</c:v>
                </c:pt>
                <c:pt idx="1029">
                  <c:v>0.53662757142857143</c:v>
                </c:pt>
                <c:pt idx="1030">
                  <c:v>0.53687728571428572</c:v>
                </c:pt>
                <c:pt idx="1031">
                  <c:v>0.53601885714285713</c:v>
                </c:pt>
                <c:pt idx="1032">
                  <c:v>0.53555071428571432</c:v>
                </c:pt>
                <c:pt idx="1033">
                  <c:v>0.53555071428571432</c:v>
                </c:pt>
                <c:pt idx="1034">
                  <c:v>0.53500457142857138</c:v>
                </c:pt>
                <c:pt idx="1035">
                  <c:v>0.53458314285714281</c:v>
                </c:pt>
                <c:pt idx="1036">
                  <c:v>0.53469242857142862</c:v>
                </c:pt>
                <c:pt idx="1037">
                  <c:v>0.53391214285714284</c:v>
                </c:pt>
                <c:pt idx="1038">
                  <c:v>0.53417742857142858</c:v>
                </c:pt>
                <c:pt idx="1039">
                  <c:v>0.53294457142857143</c:v>
                </c:pt>
                <c:pt idx="1040">
                  <c:v>0.53288214285714286</c:v>
                </c:pt>
                <c:pt idx="1041">
                  <c:v>0.53258557142857144</c:v>
                </c:pt>
                <c:pt idx="1042">
                  <c:v>0.53299142857142856</c:v>
                </c:pt>
                <c:pt idx="1043">
                  <c:v>0.53227342857142856</c:v>
                </c:pt>
                <c:pt idx="1044">
                  <c:v>0.53158685714285714</c:v>
                </c:pt>
                <c:pt idx="1045">
                  <c:v>0.53143071428571431</c:v>
                </c:pt>
                <c:pt idx="1046">
                  <c:v>0.53119671428571424</c:v>
                </c:pt>
                <c:pt idx="1047">
                  <c:v>0.53077528571428567</c:v>
                </c:pt>
                <c:pt idx="1048">
                  <c:v>0.53058799999999995</c:v>
                </c:pt>
                <c:pt idx="1049">
                  <c:v>0.53036957142857144</c:v>
                </c:pt>
                <c:pt idx="1050">
                  <c:v>0.53055685714285716</c:v>
                </c:pt>
                <c:pt idx="1051">
                  <c:v>0.52988571428571429</c:v>
                </c:pt>
                <c:pt idx="1052">
                  <c:v>0.52933957142857146</c:v>
                </c:pt>
                <c:pt idx="1053">
                  <c:v>0.52901185714285714</c:v>
                </c:pt>
                <c:pt idx="1054">
                  <c:v>0.528528</c:v>
                </c:pt>
                <c:pt idx="1055">
                  <c:v>0.52871528571428572</c:v>
                </c:pt>
                <c:pt idx="1056">
                  <c:v>0.52805985714285708</c:v>
                </c:pt>
                <c:pt idx="1057">
                  <c:v>0.52782571428571423</c:v>
                </c:pt>
                <c:pt idx="1058">
                  <c:v>0.52735757142857143</c:v>
                </c:pt>
                <c:pt idx="1059">
                  <c:v>0.52693628571428575</c:v>
                </c:pt>
                <c:pt idx="1060">
                  <c:v>0.52662414285714287</c:v>
                </c:pt>
                <c:pt idx="1061">
                  <c:v>0.526312</c:v>
                </c:pt>
                <c:pt idx="1062">
                  <c:v>0.52662414285714287</c:v>
                </c:pt>
                <c:pt idx="1063">
                  <c:v>0.5257034285714286</c:v>
                </c:pt>
                <c:pt idx="1064">
                  <c:v>0.52529757142857136</c:v>
                </c:pt>
                <c:pt idx="1065">
                  <c:v>0.52521957142857145</c:v>
                </c:pt>
                <c:pt idx="1066">
                  <c:v>0.52470457142857141</c:v>
                </c:pt>
                <c:pt idx="1067">
                  <c:v>0.5243457142857143</c:v>
                </c:pt>
                <c:pt idx="1068">
                  <c:v>0.52397114285714286</c:v>
                </c:pt>
                <c:pt idx="1069">
                  <c:v>0.52358099999999996</c:v>
                </c:pt>
                <c:pt idx="1070">
                  <c:v>0.52273828571428571</c:v>
                </c:pt>
                <c:pt idx="1071">
                  <c:v>0.52329999999999999</c:v>
                </c:pt>
                <c:pt idx="1072">
                  <c:v>0.52220757142857144</c:v>
                </c:pt>
                <c:pt idx="1073">
                  <c:v>0.52211399999999997</c:v>
                </c:pt>
                <c:pt idx="1074">
                  <c:v>0.52253528571428565</c:v>
                </c:pt>
                <c:pt idx="1075">
                  <c:v>0.52145857142857144</c:v>
                </c:pt>
                <c:pt idx="1076">
                  <c:v>0.52211399999999997</c:v>
                </c:pt>
                <c:pt idx="1077">
                  <c:v>0.52088114285714282</c:v>
                </c:pt>
                <c:pt idx="1078">
                  <c:v>0.52055342857142861</c:v>
                </c:pt>
                <c:pt idx="1079">
                  <c:v>0.52122442857142859</c:v>
                </c:pt>
                <c:pt idx="1080">
                  <c:v>0.52011642857142859</c:v>
                </c:pt>
                <c:pt idx="1081">
                  <c:v>0.52017885714285717</c:v>
                </c:pt>
                <c:pt idx="1082">
                  <c:v>0.52016328571428572</c:v>
                </c:pt>
                <c:pt idx="1083">
                  <c:v>0.5195858571428571</c:v>
                </c:pt>
                <c:pt idx="1084">
                  <c:v>0.51852457142857145</c:v>
                </c:pt>
                <c:pt idx="1085">
                  <c:v>0.51883671428571432</c:v>
                </c:pt>
                <c:pt idx="1086">
                  <c:v>0.51914885714285719</c:v>
                </c:pt>
                <c:pt idx="1087">
                  <c:v>0.51818128571428568</c:v>
                </c:pt>
                <c:pt idx="1088">
                  <c:v>0.5180095714285714</c:v>
                </c:pt>
                <c:pt idx="1089">
                  <c:v>0.51768185714285708</c:v>
                </c:pt>
                <c:pt idx="1090">
                  <c:v>0.51758828571428572</c:v>
                </c:pt>
                <c:pt idx="1091">
                  <c:v>0.51696399999999998</c:v>
                </c:pt>
                <c:pt idx="1092">
                  <c:v>0.51688599999999996</c:v>
                </c:pt>
                <c:pt idx="1093">
                  <c:v>0.51584042857142853</c:v>
                </c:pt>
                <c:pt idx="1094">
                  <c:v>0.51644899999999994</c:v>
                </c:pt>
                <c:pt idx="1095">
                  <c:v>0.51566871428571426</c:v>
                </c:pt>
                <c:pt idx="1096">
                  <c:v>0.51534100000000005</c:v>
                </c:pt>
                <c:pt idx="1097">
                  <c:v>0.51529414285714281</c:v>
                </c:pt>
                <c:pt idx="1098">
                  <c:v>0.51482600000000001</c:v>
                </c:pt>
                <c:pt idx="1099">
                  <c:v>0.51509128571428564</c:v>
                </c:pt>
                <c:pt idx="1100">
                  <c:v>0.51435785714285709</c:v>
                </c:pt>
                <c:pt idx="1101">
                  <c:v>0.51393642857142863</c:v>
                </c:pt>
                <c:pt idx="1102">
                  <c:v>0.51332785714285711</c:v>
                </c:pt>
                <c:pt idx="1103">
                  <c:v>0.51409257142857134</c:v>
                </c:pt>
                <c:pt idx="1104">
                  <c:v>0.51285971428571431</c:v>
                </c:pt>
                <c:pt idx="1105">
                  <c:v>0.51186085714285712</c:v>
                </c:pt>
                <c:pt idx="1106">
                  <c:v>0.51209499999999997</c:v>
                </c:pt>
                <c:pt idx="1107">
                  <c:v>0.51184528571428567</c:v>
                </c:pt>
                <c:pt idx="1108">
                  <c:v>0.51126785714285716</c:v>
                </c:pt>
                <c:pt idx="1109">
                  <c:v>0.51115857142857135</c:v>
                </c:pt>
                <c:pt idx="1110">
                  <c:v>0.51101814285714287</c:v>
                </c:pt>
                <c:pt idx="1111">
                  <c:v>0.51050314285714282</c:v>
                </c:pt>
                <c:pt idx="1112">
                  <c:v>0.51069042857142855</c:v>
                </c:pt>
                <c:pt idx="1113">
                  <c:v>0.51001928571428568</c:v>
                </c:pt>
                <c:pt idx="1114">
                  <c:v>0.50951999999999997</c:v>
                </c:pt>
                <c:pt idx="1115">
                  <c:v>0.50911414285714285</c:v>
                </c:pt>
                <c:pt idx="1116">
                  <c:v>0.50966042857142857</c:v>
                </c:pt>
                <c:pt idx="1117">
                  <c:v>0.50852114285714278</c:v>
                </c:pt>
                <c:pt idx="1118">
                  <c:v>0.5087397142857143</c:v>
                </c:pt>
                <c:pt idx="1119">
                  <c:v>0.50794371428571428</c:v>
                </c:pt>
                <c:pt idx="1120">
                  <c:v>0.50747557142857136</c:v>
                </c:pt>
                <c:pt idx="1121">
                  <c:v>0.50714785714285715</c:v>
                </c:pt>
                <c:pt idx="1122">
                  <c:v>0.50683571428571428</c:v>
                </c:pt>
                <c:pt idx="1123">
                  <c:v>0.50703857142857145</c:v>
                </c:pt>
                <c:pt idx="1124">
                  <c:v>0.50621142857142853</c:v>
                </c:pt>
                <c:pt idx="1125">
                  <c:v>0.50554042857142856</c:v>
                </c:pt>
                <c:pt idx="1126">
                  <c:v>0.50533757142857139</c:v>
                </c:pt>
                <c:pt idx="1127">
                  <c:v>0.50530628571428571</c:v>
                </c:pt>
                <c:pt idx="1128">
                  <c:v>0.50476014285714288</c:v>
                </c:pt>
                <c:pt idx="1129">
                  <c:v>0.50511914285714288</c:v>
                </c:pt>
                <c:pt idx="1130">
                  <c:v>0.50477571428571433</c:v>
                </c:pt>
                <c:pt idx="1131">
                  <c:v>0.50396428571428575</c:v>
                </c:pt>
                <c:pt idx="1132">
                  <c:v>0.50415157142857137</c:v>
                </c:pt>
                <c:pt idx="1133">
                  <c:v>0.50312157142857139</c:v>
                </c:pt>
                <c:pt idx="1134">
                  <c:v>0.50282499999999997</c:v>
                </c:pt>
                <c:pt idx="1135">
                  <c:v>0.50255971428571433</c:v>
                </c:pt>
                <c:pt idx="1136">
                  <c:v>0.50224757142857146</c:v>
                </c:pt>
                <c:pt idx="1137">
                  <c:v>0.50188857142857146</c:v>
                </c:pt>
                <c:pt idx="1138">
                  <c:v>0.50152971428571425</c:v>
                </c:pt>
                <c:pt idx="1139">
                  <c:v>0.50202914285714284</c:v>
                </c:pt>
                <c:pt idx="1140">
                  <c:v>0.50093671428571429</c:v>
                </c:pt>
                <c:pt idx="1141">
                  <c:v>0.5005465714285714</c:v>
                </c:pt>
                <c:pt idx="1142">
                  <c:v>0.50045285714285714</c:v>
                </c:pt>
                <c:pt idx="1143">
                  <c:v>0.49987542857142853</c:v>
                </c:pt>
                <c:pt idx="1144">
                  <c:v>0.49965700000000002</c:v>
                </c:pt>
                <c:pt idx="1145">
                  <c:v>0.49940728571428566</c:v>
                </c:pt>
                <c:pt idx="1146">
                  <c:v>0.49909514285714285</c:v>
                </c:pt>
                <c:pt idx="1147">
                  <c:v>0.49900157142857138</c:v>
                </c:pt>
                <c:pt idx="1148">
                  <c:v>0.49851771428571429</c:v>
                </c:pt>
                <c:pt idx="1149">
                  <c:v>0.49817442857142857</c:v>
                </c:pt>
                <c:pt idx="1150">
                  <c:v>0.49787785714285709</c:v>
                </c:pt>
                <c:pt idx="1151">
                  <c:v>0.49781542857142858</c:v>
                </c:pt>
                <c:pt idx="1152">
                  <c:v>0.49736285714285711</c:v>
                </c:pt>
                <c:pt idx="1153">
                  <c:v>0.49697271428571427</c:v>
                </c:pt>
                <c:pt idx="1154">
                  <c:v>0.49661385714285716</c:v>
                </c:pt>
                <c:pt idx="1155">
                  <c:v>0.49625485714285716</c:v>
                </c:pt>
                <c:pt idx="1156">
                  <c:v>0.49613000000000002</c:v>
                </c:pt>
                <c:pt idx="1157">
                  <c:v>0.49639528571428571</c:v>
                </c:pt>
                <c:pt idx="1158">
                  <c:v>0.49525614285714287</c:v>
                </c:pt>
                <c:pt idx="1159">
                  <c:v>0.494944</c:v>
                </c:pt>
                <c:pt idx="1160">
                  <c:v>0.49499085714285712</c:v>
                </c:pt>
                <c:pt idx="1161">
                  <c:v>0.49430414285714286</c:v>
                </c:pt>
                <c:pt idx="1162">
                  <c:v>0.49392957142857141</c:v>
                </c:pt>
                <c:pt idx="1163">
                  <c:v>0.49366428571428572</c:v>
                </c:pt>
                <c:pt idx="1164">
                  <c:v>0.49341457142857142</c:v>
                </c:pt>
                <c:pt idx="1165">
                  <c:v>0.4933677142857143</c:v>
                </c:pt>
                <c:pt idx="1166">
                  <c:v>0.492369</c:v>
                </c:pt>
                <c:pt idx="1167">
                  <c:v>0.49202571428571423</c:v>
                </c:pt>
                <c:pt idx="1168">
                  <c:v>0.49161985714285711</c:v>
                </c:pt>
                <c:pt idx="1169">
                  <c:v>0.4914014285714286</c:v>
                </c:pt>
                <c:pt idx="1170">
                  <c:v>0.49160428571428572</c:v>
                </c:pt>
                <c:pt idx="1171">
                  <c:v>0.49062114285714281</c:v>
                </c:pt>
                <c:pt idx="1172">
                  <c:v>0.49029342857142855</c:v>
                </c:pt>
                <c:pt idx="1173">
                  <c:v>0.49001242857142857</c:v>
                </c:pt>
                <c:pt idx="1174">
                  <c:v>0.48973157142857143</c:v>
                </c:pt>
                <c:pt idx="1175">
                  <c:v>0.48985642857142853</c:v>
                </c:pt>
                <c:pt idx="1176">
                  <c:v>0.48907614285714285</c:v>
                </c:pt>
                <c:pt idx="1177">
                  <c:v>0.48859228571428576</c:v>
                </c:pt>
                <c:pt idx="1178">
                  <c:v>0.48852985714285713</c:v>
                </c:pt>
                <c:pt idx="1179">
                  <c:v>0.48790571428571433</c:v>
                </c:pt>
                <c:pt idx="1180">
                  <c:v>0.48795242857142856</c:v>
                </c:pt>
                <c:pt idx="1181">
                  <c:v>0.48742185714285713</c:v>
                </c:pt>
                <c:pt idx="1182">
                  <c:v>0.48751557142857144</c:v>
                </c:pt>
                <c:pt idx="1183">
                  <c:v>0.48656357142857143</c:v>
                </c:pt>
                <c:pt idx="1184">
                  <c:v>0.48622028571428566</c:v>
                </c:pt>
                <c:pt idx="1185">
                  <c:v>0.48631385714285713</c:v>
                </c:pt>
                <c:pt idx="1186">
                  <c:v>0.48570528571428573</c:v>
                </c:pt>
                <c:pt idx="1187">
                  <c:v>0.4851745714285714</c:v>
                </c:pt>
                <c:pt idx="1188">
                  <c:v>0.48480014285714285</c:v>
                </c:pt>
                <c:pt idx="1189">
                  <c:v>0.484566</c:v>
                </c:pt>
                <c:pt idx="1190">
                  <c:v>0.48406657142857146</c:v>
                </c:pt>
                <c:pt idx="1191">
                  <c:v>0.48391057142857141</c:v>
                </c:pt>
                <c:pt idx="1192">
                  <c:v>0.48345799999999994</c:v>
                </c:pt>
                <c:pt idx="1193">
                  <c:v>0.48319271428571431</c:v>
                </c:pt>
                <c:pt idx="1194">
                  <c:v>0.48266200000000004</c:v>
                </c:pt>
                <c:pt idx="1195">
                  <c:v>0.48289614285714283</c:v>
                </c:pt>
                <c:pt idx="1196">
                  <c:v>0.48197542857142861</c:v>
                </c:pt>
                <c:pt idx="1197">
                  <c:v>0.48174128571428571</c:v>
                </c:pt>
                <c:pt idx="1198">
                  <c:v>0.48133557142857147</c:v>
                </c:pt>
                <c:pt idx="1199">
                  <c:v>0.48155399999999998</c:v>
                </c:pt>
                <c:pt idx="1200">
                  <c:v>0.48055528571428568</c:v>
                </c:pt>
                <c:pt idx="1201">
                  <c:v>0.48024314285714281</c:v>
                </c:pt>
                <c:pt idx="1202">
                  <c:v>0.47985300000000003</c:v>
                </c:pt>
                <c:pt idx="1203">
                  <c:v>0.47954085714285716</c:v>
                </c:pt>
                <c:pt idx="1204">
                  <c:v>0.47924442857142852</c:v>
                </c:pt>
                <c:pt idx="1205">
                  <c:v>0.47877614285714287</c:v>
                </c:pt>
                <c:pt idx="1206">
                  <c:v>0.47844842857142855</c:v>
                </c:pt>
                <c:pt idx="1207">
                  <c:v>0.47804271428571427</c:v>
                </c:pt>
                <c:pt idx="1208">
                  <c:v>0.47760571428571424</c:v>
                </c:pt>
                <c:pt idx="1209">
                  <c:v>0.47796471428571424</c:v>
                </c:pt>
                <c:pt idx="1210">
                  <c:v>0.47701271428571429</c:v>
                </c:pt>
                <c:pt idx="1211">
                  <c:v>0.47673185714285715</c:v>
                </c:pt>
                <c:pt idx="1212">
                  <c:v>0.47635728571428571</c:v>
                </c:pt>
                <c:pt idx="1213">
                  <c:v>0.47602957142857139</c:v>
                </c:pt>
                <c:pt idx="1214">
                  <c:v>0.47553014285714285</c:v>
                </c:pt>
                <c:pt idx="1215">
                  <c:v>0.475296</c:v>
                </c:pt>
                <c:pt idx="1216">
                  <c:v>0.47546771428571427</c:v>
                </c:pt>
                <c:pt idx="1217">
                  <c:v>0.47451571428571426</c:v>
                </c:pt>
                <c:pt idx="1218">
                  <c:v>0.474188</c:v>
                </c:pt>
                <c:pt idx="1219">
                  <c:v>0.47381342857142855</c:v>
                </c:pt>
                <c:pt idx="1220">
                  <c:v>0.47345457142857145</c:v>
                </c:pt>
                <c:pt idx="1221">
                  <c:v>0.47314242857142857</c:v>
                </c:pt>
                <c:pt idx="1222">
                  <c:v>0.47275228571428568</c:v>
                </c:pt>
                <c:pt idx="1223">
                  <c:v>0.47237771428571429</c:v>
                </c:pt>
                <c:pt idx="1224">
                  <c:v>0.47195642857142861</c:v>
                </c:pt>
                <c:pt idx="1225">
                  <c:v>0.47156628571428572</c:v>
                </c:pt>
                <c:pt idx="1226">
                  <c:v>0.47169100000000003</c:v>
                </c:pt>
                <c:pt idx="1227">
                  <c:v>0.4707702857142857</c:v>
                </c:pt>
                <c:pt idx="1228">
                  <c:v>0.47042699999999998</c:v>
                </c:pt>
                <c:pt idx="1229">
                  <c:v>0.47011485714285711</c:v>
                </c:pt>
                <c:pt idx="1230">
                  <c:v>0.46984957142857142</c:v>
                </c:pt>
                <c:pt idx="1231">
                  <c:v>0.46984957142857142</c:v>
                </c:pt>
                <c:pt idx="1232">
                  <c:v>0.46917857142857139</c:v>
                </c:pt>
                <c:pt idx="1233">
                  <c:v>0.4686635714285714</c:v>
                </c:pt>
                <c:pt idx="1234">
                  <c:v>0.46819528571428576</c:v>
                </c:pt>
                <c:pt idx="1235">
                  <c:v>0.46780514285714286</c:v>
                </c:pt>
                <c:pt idx="1236">
                  <c:v>0.4674618571428571</c:v>
                </c:pt>
                <c:pt idx="1237">
                  <c:v>0.4671028571428571</c:v>
                </c:pt>
                <c:pt idx="1238">
                  <c:v>0.46682199999999996</c:v>
                </c:pt>
                <c:pt idx="1239">
                  <c:v>0.46630699999999997</c:v>
                </c:pt>
                <c:pt idx="1240">
                  <c:v>0.46594799999999997</c:v>
                </c:pt>
                <c:pt idx="1241">
                  <c:v>0.46571400000000002</c:v>
                </c:pt>
                <c:pt idx="1242">
                  <c:v>0.46523014285714287</c:v>
                </c:pt>
                <c:pt idx="1243">
                  <c:v>0.46490242857142855</c:v>
                </c:pt>
                <c:pt idx="1244">
                  <c:v>0.46466842857142859</c:v>
                </c:pt>
                <c:pt idx="1245">
                  <c:v>0.46409099999999998</c:v>
                </c:pt>
                <c:pt idx="1246">
                  <c:v>0.46373199999999998</c:v>
                </c:pt>
                <c:pt idx="1247">
                  <c:v>0.46341985714285711</c:v>
                </c:pt>
                <c:pt idx="1248">
                  <c:v>0.46296728571428569</c:v>
                </c:pt>
                <c:pt idx="1249">
                  <c:v>0.4625927142857143</c:v>
                </c:pt>
                <c:pt idx="1250">
                  <c:v>0.46228071428571427</c:v>
                </c:pt>
                <c:pt idx="1251">
                  <c:v>0.46189057142857143</c:v>
                </c:pt>
                <c:pt idx="1252">
                  <c:v>0.4616251428571429</c:v>
                </c:pt>
                <c:pt idx="1253">
                  <c:v>0.46117257142857143</c:v>
                </c:pt>
                <c:pt idx="1254">
                  <c:v>0.46073571428571425</c:v>
                </c:pt>
                <c:pt idx="1255">
                  <c:v>0.46042357142857143</c:v>
                </c:pt>
                <c:pt idx="1256">
                  <c:v>0.46012699999999995</c:v>
                </c:pt>
                <c:pt idx="1257">
                  <c:v>0.45959642857142857</c:v>
                </c:pt>
                <c:pt idx="1258">
                  <c:v>0.45934671428571427</c:v>
                </c:pt>
                <c:pt idx="1259">
                  <c:v>0.45889414285714281</c:v>
                </c:pt>
                <c:pt idx="1260">
                  <c:v>0.45847285714285713</c:v>
                </c:pt>
                <c:pt idx="1261">
                  <c:v>0.45859771428571428</c:v>
                </c:pt>
                <c:pt idx="1262">
                  <c:v>0.45837914285714287</c:v>
                </c:pt>
                <c:pt idx="1263">
                  <c:v>0.45752085714285712</c:v>
                </c:pt>
                <c:pt idx="1264">
                  <c:v>0.45713071428571422</c:v>
                </c:pt>
                <c:pt idx="1265">
                  <c:v>0.45669371428571431</c:v>
                </c:pt>
                <c:pt idx="1266">
                  <c:v>0.45658442857142856</c:v>
                </c:pt>
                <c:pt idx="1267">
                  <c:v>0.45588214285714285</c:v>
                </c:pt>
                <c:pt idx="1268">
                  <c:v>0.45560128571428571</c:v>
                </c:pt>
                <c:pt idx="1269">
                  <c:v>0.45530485714285712</c:v>
                </c:pt>
                <c:pt idx="1270">
                  <c:v>0.45474300000000001</c:v>
                </c:pt>
                <c:pt idx="1271">
                  <c:v>0.45446199999999998</c:v>
                </c:pt>
                <c:pt idx="1272">
                  <c:v>0.45407185714285714</c:v>
                </c:pt>
                <c:pt idx="1273">
                  <c:v>0.45349442857142858</c:v>
                </c:pt>
                <c:pt idx="1274">
                  <c:v>0.45318242857142854</c:v>
                </c:pt>
                <c:pt idx="1275">
                  <c:v>0.45294828571428569</c:v>
                </c:pt>
                <c:pt idx="1276">
                  <c:v>0.45260500000000004</c:v>
                </c:pt>
                <c:pt idx="1277">
                  <c:v>0.45213671428571428</c:v>
                </c:pt>
                <c:pt idx="1278">
                  <c:v>0.45188714285714288</c:v>
                </c:pt>
                <c:pt idx="1279">
                  <c:v>0.45129400000000003</c:v>
                </c:pt>
                <c:pt idx="1280">
                  <c:v>0.45081028571428572</c:v>
                </c:pt>
                <c:pt idx="1281">
                  <c:v>0.45056057142857137</c:v>
                </c:pt>
                <c:pt idx="1282">
                  <c:v>0.4502328571428571</c:v>
                </c:pt>
                <c:pt idx="1283">
                  <c:v>0.45029528571428573</c:v>
                </c:pt>
                <c:pt idx="1284">
                  <c:v>0.4493745714285714</c:v>
                </c:pt>
                <c:pt idx="1285">
                  <c:v>0.44898442857142856</c:v>
                </c:pt>
                <c:pt idx="1286">
                  <c:v>0.44864100000000001</c:v>
                </c:pt>
                <c:pt idx="1287">
                  <c:v>0.44825085714285712</c:v>
                </c:pt>
                <c:pt idx="1288">
                  <c:v>0.4479075714285714</c:v>
                </c:pt>
                <c:pt idx="1289">
                  <c:v>0.44750185714285712</c:v>
                </c:pt>
                <c:pt idx="1290">
                  <c:v>0.44703357142857142</c:v>
                </c:pt>
                <c:pt idx="1291">
                  <c:v>0.44661228571428568</c:v>
                </c:pt>
                <c:pt idx="1292">
                  <c:v>0.44686199999999998</c:v>
                </c:pt>
                <c:pt idx="1293">
                  <c:v>0.44600357142857144</c:v>
                </c:pt>
                <c:pt idx="1294">
                  <c:v>0.44536371428571431</c:v>
                </c:pt>
                <c:pt idx="1295">
                  <c:v>0.44492685714285712</c:v>
                </c:pt>
                <c:pt idx="1296">
                  <c:v>0.44461471428571425</c:v>
                </c:pt>
                <c:pt idx="1297">
                  <c:v>0.44456785714285713</c:v>
                </c:pt>
                <c:pt idx="1298">
                  <c:v>0.44384999999999997</c:v>
                </c:pt>
                <c:pt idx="1299">
                  <c:v>0.443413</c:v>
                </c:pt>
                <c:pt idx="1300">
                  <c:v>0.44291357142857146</c:v>
                </c:pt>
                <c:pt idx="1301">
                  <c:v>0.44260157142857143</c:v>
                </c:pt>
                <c:pt idx="1302">
                  <c:v>0.44221142857142853</c:v>
                </c:pt>
                <c:pt idx="1303">
                  <c:v>0.44188357142857143</c:v>
                </c:pt>
                <c:pt idx="1304">
                  <c:v>0.44136871428571428</c:v>
                </c:pt>
                <c:pt idx="1305">
                  <c:v>0.44096285714285716</c:v>
                </c:pt>
                <c:pt idx="1306">
                  <c:v>0.44107214285714286</c:v>
                </c:pt>
                <c:pt idx="1307">
                  <c:v>0.44071314285714286</c:v>
                </c:pt>
                <c:pt idx="1308">
                  <c:v>0.43990171428571423</c:v>
                </c:pt>
                <c:pt idx="1309">
                  <c:v>0.43988614285714284</c:v>
                </c:pt>
                <c:pt idx="1310">
                  <c:v>0.43904328571428569</c:v>
                </c:pt>
                <c:pt idx="1311">
                  <c:v>0.43857514285714283</c:v>
                </c:pt>
                <c:pt idx="1312">
                  <c:v>0.43854399999999999</c:v>
                </c:pt>
                <c:pt idx="1313">
                  <c:v>0.43821628571428567</c:v>
                </c:pt>
                <c:pt idx="1314">
                  <c:v>0.43735785714285713</c:v>
                </c:pt>
                <c:pt idx="1315">
                  <c:v>0.43690528571428572</c:v>
                </c:pt>
                <c:pt idx="1316">
                  <c:v>0.4365775714285714</c:v>
                </c:pt>
                <c:pt idx="1317">
                  <c:v>0.43617185714285711</c:v>
                </c:pt>
                <c:pt idx="1318">
                  <c:v>0.43584414285714285</c:v>
                </c:pt>
                <c:pt idx="1319">
                  <c:v>0.43568799999999996</c:v>
                </c:pt>
                <c:pt idx="1320">
                  <c:v>0.43487657142857139</c:v>
                </c:pt>
                <c:pt idx="1321">
                  <c:v>0.43445514285714282</c:v>
                </c:pt>
                <c:pt idx="1322">
                  <c:v>0.43408071428571426</c:v>
                </c:pt>
                <c:pt idx="1323">
                  <c:v>0.43378414285714284</c:v>
                </c:pt>
                <c:pt idx="1324">
                  <c:v>0.43334714285714288</c:v>
                </c:pt>
                <c:pt idx="1325">
                  <c:v>0.43273857142857142</c:v>
                </c:pt>
                <c:pt idx="1326">
                  <c:v>0.43247328571428567</c:v>
                </c:pt>
                <c:pt idx="1327">
                  <c:v>0.43186457142857143</c:v>
                </c:pt>
                <c:pt idx="1328">
                  <c:v>0.43169299999999999</c:v>
                </c:pt>
                <c:pt idx="1329">
                  <c:v>0.43130285714285715</c:v>
                </c:pt>
                <c:pt idx="1330">
                  <c:v>0.43078785714285711</c:v>
                </c:pt>
                <c:pt idx="1331">
                  <c:v>0.43041328571428572</c:v>
                </c:pt>
                <c:pt idx="1332">
                  <c:v>0.43000742857142854</c:v>
                </c:pt>
                <c:pt idx="1333">
                  <c:v>0.42966414285714283</c:v>
                </c:pt>
                <c:pt idx="1334">
                  <c:v>0.42932085714285712</c:v>
                </c:pt>
                <c:pt idx="1335">
                  <c:v>0.42874342857142855</c:v>
                </c:pt>
                <c:pt idx="1336">
                  <c:v>0.42854057142857144</c:v>
                </c:pt>
                <c:pt idx="1337">
                  <c:v>0.42847814285714281</c:v>
                </c:pt>
                <c:pt idx="1338">
                  <c:v>0.427651</c:v>
                </c:pt>
                <c:pt idx="1339">
                  <c:v>0.42730771428571429</c:v>
                </c:pt>
                <c:pt idx="1340">
                  <c:v>0.42710471428571428</c:v>
                </c:pt>
                <c:pt idx="1341">
                  <c:v>0.42688628571428572</c:v>
                </c:pt>
                <c:pt idx="1342">
                  <c:v>0.42623085714285713</c:v>
                </c:pt>
                <c:pt idx="1343">
                  <c:v>0.42566899999999996</c:v>
                </c:pt>
                <c:pt idx="1344">
                  <c:v>0.42532571428571431</c:v>
                </c:pt>
                <c:pt idx="1345">
                  <c:v>0.42481071428571426</c:v>
                </c:pt>
                <c:pt idx="1346">
                  <c:v>0.42484185714285716</c:v>
                </c:pt>
                <c:pt idx="1347">
                  <c:v>0.42413957142857139</c:v>
                </c:pt>
                <c:pt idx="1348">
                  <c:v>0.42401485714285714</c:v>
                </c:pt>
                <c:pt idx="1349">
                  <c:v>0.42326571428571425</c:v>
                </c:pt>
                <c:pt idx="1350">
                  <c:v>0.42285999999999996</c:v>
                </c:pt>
                <c:pt idx="1351">
                  <c:v>0.42236057142857142</c:v>
                </c:pt>
                <c:pt idx="1352">
                  <c:v>0.42206399999999999</c:v>
                </c:pt>
                <c:pt idx="1353">
                  <c:v>0.42165828571428571</c:v>
                </c:pt>
                <c:pt idx="1354">
                  <c:v>0.42123700000000003</c:v>
                </c:pt>
                <c:pt idx="1355">
                  <c:v>0.4208467142857143</c:v>
                </c:pt>
                <c:pt idx="1356">
                  <c:v>0.42053471428571426</c:v>
                </c:pt>
                <c:pt idx="1357">
                  <c:v>0.42006642857142856</c:v>
                </c:pt>
                <c:pt idx="1358">
                  <c:v>0.41970757142857146</c:v>
                </c:pt>
                <c:pt idx="1359">
                  <c:v>0.41922371428571426</c:v>
                </c:pt>
                <c:pt idx="1360">
                  <c:v>0.41897399999999996</c:v>
                </c:pt>
                <c:pt idx="1361">
                  <c:v>0.4185058571428571</c:v>
                </c:pt>
                <c:pt idx="1362">
                  <c:v>0.41805328571428568</c:v>
                </c:pt>
                <c:pt idx="1363">
                  <c:v>0.41755385714285714</c:v>
                </c:pt>
                <c:pt idx="1364">
                  <c:v>0.41746028571428567</c:v>
                </c:pt>
                <c:pt idx="1365">
                  <c:v>0.41697642857142853</c:v>
                </c:pt>
                <c:pt idx="1366">
                  <c:v>0.41694528571428574</c:v>
                </c:pt>
                <c:pt idx="1367">
                  <c:v>0.41619614285714285</c:v>
                </c:pt>
                <c:pt idx="1368">
                  <c:v>0.41589971428571432</c:v>
                </c:pt>
                <c:pt idx="1369">
                  <c:v>0.4154627142857143</c:v>
                </c:pt>
                <c:pt idx="1370">
                  <c:v>0.41508814285714285</c:v>
                </c:pt>
                <c:pt idx="1371">
                  <c:v>0.41518185714285716</c:v>
                </c:pt>
                <c:pt idx="1372">
                  <c:v>0.41430785714285717</c:v>
                </c:pt>
                <c:pt idx="1373">
                  <c:v>0.41393328571428567</c:v>
                </c:pt>
                <c:pt idx="1374">
                  <c:v>0.4139957142857143</c:v>
                </c:pt>
                <c:pt idx="1375">
                  <c:v>0.41309057142857142</c:v>
                </c:pt>
                <c:pt idx="1376">
                  <c:v>0.41287214285714285</c:v>
                </c:pt>
                <c:pt idx="1377">
                  <c:v>0.41288771428571425</c:v>
                </c:pt>
                <c:pt idx="1378">
                  <c:v>0.41201385714285715</c:v>
                </c:pt>
                <c:pt idx="1379">
                  <c:v>0.41159242857142858</c:v>
                </c:pt>
                <c:pt idx="1380">
                  <c:v>0.41134271428571428</c:v>
                </c:pt>
                <c:pt idx="1381">
                  <c:v>0.41124914285714281</c:v>
                </c:pt>
                <c:pt idx="1382">
                  <c:v>0.41040642857142856</c:v>
                </c:pt>
                <c:pt idx="1383">
                  <c:v>0.41015671428571426</c:v>
                </c:pt>
                <c:pt idx="1384">
                  <c:v>0.40976657142857137</c:v>
                </c:pt>
                <c:pt idx="1385">
                  <c:v>0.409829</c:v>
                </c:pt>
                <c:pt idx="1386">
                  <c:v>0.40893942857142856</c:v>
                </c:pt>
                <c:pt idx="1387">
                  <c:v>0.40872099999999995</c:v>
                </c:pt>
                <c:pt idx="1388">
                  <c:v>0.40822157142857141</c:v>
                </c:pt>
                <c:pt idx="1389">
                  <c:v>0.40776899999999999</c:v>
                </c:pt>
                <c:pt idx="1390">
                  <c:v>0.40789385714285714</c:v>
                </c:pt>
                <c:pt idx="1391">
                  <c:v>0.40717599999999998</c:v>
                </c:pt>
                <c:pt idx="1392">
                  <c:v>0.40669214285714289</c:v>
                </c:pt>
                <c:pt idx="1393">
                  <c:v>0.40631757142857139</c:v>
                </c:pt>
                <c:pt idx="1394">
                  <c:v>0.405943</c:v>
                </c:pt>
                <c:pt idx="1395">
                  <c:v>0.40553728571428571</c:v>
                </c:pt>
                <c:pt idx="1396">
                  <c:v>0.40567771428571425</c:v>
                </c:pt>
                <c:pt idx="1397">
                  <c:v>0.40472585714285714</c:v>
                </c:pt>
                <c:pt idx="1398">
                  <c:v>0.40431999999999996</c:v>
                </c:pt>
                <c:pt idx="1399">
                  <c:v>0.40402357142857143</c:v>
                </c:pt>
                <c:pt idx="1400">
                  <c:v>0.40355528571428567</c:v>
                </c:pt>
                <c:pt idx="1401">
                  <c:v>0.403727</c:v>
                </c:pt>
                <c:pt idx="1402">
                  <c:v>0.40283742857142851</c:v>
                </c:pt>
                <c:pt idx="1403">
                  <c:v>0.40241614285714283</c:v>
                </c:pt>
                <c:pt idx="1404">
                  <c:v>0.40216642857142859</c:v>
                </c:pt>
                <c:pt idx="1405">
                  <c:v>0.40183871428571433</c:v>
                </c:pt>
                <c:pt idx="1406">
                  <c:v>0.40130814285714284</c:v>
                </c:pt>
                <c:pt idx="1407">
                  <c:v>0.40137057142857141</c:v>
                </c:pt>
                <c:pt idx="1408">
                  <c:v>0.400918</c:v>
                </c:pt>
                <c:pt idx="1409">
                  <c:v>0.40016885714285716</c:v>
                </c:pt>
                <c:pt idx="1410">
                  <c:v>0.39971628571428575</c:v>
                </c:pt>
                <c:pt idx="1411">
                  <c:v>0.39941971428571427</c:v>
                </c:pt>
                <c:pt idx="1412">
                  <c:v>0.39915442857142858</c:v>
                </c:pt>
                <c:pt idx="1413">
                  <c:v>0.39874871428571423</c:v>
                </c:pt>
                <c:pt idx="1414">
                  <c:v>0.39874871428571423</c:v>
                </c:pt>
                <c:pt idx="1415">
                  <c:v>0.39789042857142853</c:v>
                </c:pt>
                <c:pt idx="1416">
                  <c:v>0.39739099999999999</c:v>
                </c:pt>
                <c:pt idx="1417">
                  <c:v>0.39711014285714286</c:v>
                </c:pt>
                <c:pt idx="1418">
                  <c:v>0.39718814285714288</c:v>
                </c:pt>
                <c:pt idx="1419">
                  <c:v>0.39634542857142852</c:v>
                </c:pt>
                <c:pt idx="1420">
                  <c:v>0.39598642857142852</c:v>
                </c:pt>
                <c:pt idx="1421">
                  <c:v>0.39565871428571425</c:v>
                </c:pt>
                <c:pt idx="1422">
                  <c:v>0.39556514285714284</c:v>
                </c:pt>
                <c:pt idx="1423">
                  <c:v>0.39478485714285716</c:v>
                </c:pt>
                <c:pt idx="1424">
                  <c:v>0.39453514285714281</c:v>
                </c:pt>
                <c:pt idx="1425">
                  <c:v>0.39420742857142854</c:v>
                </c:pt>
                <c:pt idx="1426">
                  <c:v>0.3923658571428571</c:v>
                </c:pt>
                <c:pt idx="1427">
                  <c:v>0.39144514285714282</c:v>
                </c:pt>
                <c:pt idx="1428">
                  <c:v>0.38990014285714286</c:v>
                </c:pt>
                <c:pt idx="1429">
                  <c:v>0.388714</c:v>
                </c:pt>
                <c:pt idx="1430">
                  <c:v>0.38763728571428568</c:v>
                </c:pt>
                <c:pt idx="1431">
                  <c:v>0.38612342857142856</c:v>
                </c:pt>
                <c:pt idx="1432">
                  <c:v>0.38485942857142857</c:v>
                </c:pt>
                <c:pt idx="1433">
                  <c:v>0.38395428571428569</c:v>
                </c:pt>
                <c:pt idx="1434">
                  <c:v>0.38292428571428572</c:v>
                </c:pt>
                <c:pt idx="1435">
                  <c:v>0.38153528571428569</c:v>
                </c:pt>
                <c:pt idx="1436">
                  <c:v>0.38058328571428568</c:v>
                </c:pt>
                <c:pt idx="1437">
                  <c:v>0.37958457142857138</c:v>
                </c:pt>
                <c:pt idx="1438">
                  <c:v>0.37838285714285713</c:v>
                </c:pt>
                <c:pt idx="1439">
                  <c:v>0.37741528571428573</c:v>
                </c:pt>
                <c:pt idx="1440">
                  <c:v>0.37610442857142856</c:v>
                </c:pt>
                <c:pt idx="1441">
                  <c:v>0.37504328571428569</c:v>
                </c:pt>
                <c:pt idx="1442">
                  <c:v>0.37379471428571431</c:v>
                </c:pt>
                <c:pt idx="1443">
                  <c:v>0.37274914285714289</c:v>
                </c:pt>
                <c:pt idx="1444">
                  <c:v>0.37157871428571426</c:v>
                </c:pt>
                <c:pt idx="1445">
                  <c:v>0.37056428571428568</c:v>
                </c:pt>
                <c:pt idx="1446">
                  <c:v>0.36954985714285715</c:v>
                </c:pt>
                <c:pt idx="1447">
                  <c:v>0.36830142857142861</c:v>
                </c:pt>
                <c:pt idx="1448">
                  <c:v>0.36730271428571432</c:v>
                </c:pt>
                <c:pt idx="1449">
                  <c:v>0.36624142857142855</c:v>
                </c:pt>
                <c:pt idx="1450">
                  <c:v>0.36532071428571428</c:v>
                </c:pt>
                <c:pt idx="1451">
                  <c:v>0.3641658571428571</c:v>
                </c:pt>
                <c:pt idx="1452">
                  <c:v>0.36327628571428572</c:v>
                </c:pt>
                <c:pt idx="1453">
                  <c:v>0.36223071428571429</c:v>
                </c:pt>
                <c:pt idx="1454">
                  <c:v>0.3610134285714286</c:v>
                </c:pt>
                <c:pt idx="1455">
                  <c:v>0.35995228571428567</c:v>
                </c:pt>
                <c:pt idx="1456">
                  <c:v>0.35906271428571429</c:v>
                </c:pt>
                <c:pt idx="1457">
                  <c:v>0.35787671428571433</c:v>
                </c:pt>
                <c:pt idx="1458">
                  <c:v>0.35712757142857143</c:v>
                </c:pt>
                <c:pt idx="1459">
                  <c:v>0.3557385714285714</c:v>
                </c:pt>
                <c:pt idx="1460">
                  <c:v>0.35495828571428573</c:v>
                </c:pt>
                <c:pt idx="1461">
                  <c:v>0.35353814285714286</c:v>
                </c:pt>
                <c:pt idx="1462">
                  <c:v>0.35263300000000003</c:v>
                </c:pt>
                <c:pt idx="1463">
                  <c:v>0.35163428571428573</c:v>
                </c:pt>
                <c:pt idx="1464">
                  <c:v>0.35066671428571422</c:v>
                </c:pt>
                <c:pt idx="1465">
                  <c:v>0.34994885714285717</c:v>
                </c:pt>
                <c:pt idx="1466">
                  <c:v>0.34880957142857139</c:v>
                </c:pt>
                <c:pt idx="1467">
                  <c:v>0.34771714285714284</c:v>
                </c:pt>
                <c:pt idx="1468">
                  <c:v>0.34662471428571429</c:v>
                </c:pt>
                <c:pt idx="1469">
                  <c:v>0.34581328571428566</c:v>
                </c:pt>
                <c:pt idx="1470">
                  <c:v>0.344752</c:v>
                </c:pt>
                <c:pt idx="1471">
                  <c:v>0.34358157142857143</c:v>
                </c:pt>
                <c:pt idx="1472">
                  <c:v>0.34295728571428569</c:v>
                </c:pt>
                <c:pt idx="1473">
                  <c:v>0.34167757142857141</c:v>
                </c:pt>
                <c:pt idx="1474">
                  <c:v>0.33549771428571429</c:v>
                </c:pt>
                <c:pt idx="1475">
                  <c:v>0.33445200000000003</c:v>
                </c:pt>
                <c:pt idx="1476">
                  <c:v>0.333625</c:v>
                </c:pt>
                <c:pt idx="1477">
                  <c:v>0.33293828571428569</c:v>
                </c:pt>
                <c:pt idx="1478">
                  <c:v>0.33183028571428569</c:v>
                </c:pt>
                <c:pt idx="1479">
                  <c:v>0.33131528571428576</c:v>
                </c:pt>
                <c:pt idx="1480">
                  <c:v>0.33042571428571427</c:v>
                </c:pt>
                <c:pt idx="1481">
                  <c:v>0.32970785714285711</c:v>
                </c:pt>
                <c:pt idx="1482">
                  <c:v>0.32870899999999997</c:v>
                </c:pt>
                <c:pt idx="1483">
                  <c:v>0.32771028571428573</c:v>
                </c:pt>
                <c:pt idx="1484">
                  <c:v>0.32688314285714287</c:v>
                </c:pt>
                <c:pt idx="1485">
                  <c:v>0.32593114285714286</c:v>
                </c:pt>
                <c:pt idx="1486">
                  <c:v>0.32511971428571429</c:v>
                </c:pt>
                <c:pt idx="1487">
                  <c:v>0.32421457142857141</c:v>
                </c:pt>
                <c:pt idx="1488">
                  <c:v>0.3234967142857143</c:v>
                </c:pt>
                <c:pt idx="1489">
                  <c:v>0.32248228571428572</c:v>
                </c:pt>
                <c:pt idx="1490">
                  <c:v>0.32134299999999999</c:v>
                </c:pt>
                <c:pt idx="1491">
                  <c:v>0.32073442857142859</c:v>
                </c:pt>
                <c:pt idx="1492">
                  <c:v>0.32015699999999997</c:v>
                </c:pt>
                <c:pt idx="1493">
                  <c:v>0.31893971428571427</c:v>
                </c:pt>
                <c:pt idx="1494">
                  <c:v>0.31809700000000002</c:v>
                </c:pt>
                <c:pt idx="1495">
                  <c:v>0.31764442857142855</c:v>
                </c:pt>
                <c:pt idx="1496">
                  <c:v>0.3166924285714286</c:v>
                </c:pt>
                <c:pt idx="1497">
                  <c:v>0.31589657142857142</c:v>
                </c:pt>
                <c:pt idx="1498">
                  <c:v>0.31506942857142856</c:v>
                </c:pt>
                <c:pt idx="1499">
                  <c:v>0.31405500000000003</c:v>
                </c:pt>
                <c:pt idx="1500">
                  <c:v>0.31335271428571426</c:v>
                </c:pt>
                <c:pt idx="1501">
                  <c:v>0.31266614285714284</c:v>
                </c:pt>
                <c:pt idx="1502">
                  <c:v>0.31172971428571428</c:v>
                </c:pt>
                <c:pt idx="1503">
                  <c:v>0.31071542857142859</c:v>
                </c:pt>
                <c:pt idx="1504">
                  <c:v>0.31026285714285712</c:v>
                </c:pt>
                <c:pt idx="1505">
                  <c:v>0.30929528571428572</c:v>
                </c:pt>
                <c:pt idx="1506">
                  <c:v>0.30834328571428571</c:v>
                </c:pt>
                <c:pt idx="1507">
                  <c:v>0.30762542857142855</c:v>
                </c:pt>
                <c:pt idx="1508">
                  <c:v>0.30700114285714286</c:v>
                </c:pt>
                <c:pt idx="1509">
                  <c:v>0.30587757142857142</c:v>
                </c:pt>
                <c:pt idx="1510">
                  <c:v>0.30511285714285713</c:v>
                </c:pt>
                <c:pt idx="1511">
                  <c:v>0.30428571428571427</c:v>
                </c:pt>
                <c:pt idx="1512">
                  <c:v>0.30358342857142862</c:v>
                </c:pt>
                <c:pt idx="1513">
                  <c:v>0.30294357142857137</c:v>
                </c:pt>
                <c:pt idx="1514">
                  <c:v>0.30208528571428572</c:v>
                </c:pt>
                <c:pt idx="1515">
                  <c:v>0.30102400000000001</c:v>
                </c:pt>
                <c:pt idx="1516">
                  <c:v>0.30036857142857143</c:v>
                </c:pt>
                <c:pt idx="1517">
                  <c:v>0.299682</c:v>
                </c:pt>
                <c:pt idx="1518">
                  <c:v>0.29885457142857141</c:v>
                </c:pt>
                <c:pt idx="1519">
                  <c:v>0.29830828571428575</c:v>
                </c:pt>
                <c:pt idx="1520">
                  <c:v>0.29744999999999999</c:v>
                </c:pt>
                <c:pt idx="1521">
                  <c:v>0.29681014285714286</c:v>
                </c:pt>
                <c:pt idx="1522">
                  <c:v>0.29574899999999998</c:v>
                </c:pt>
                <c:pt idx="1523">
                  <c:v>0.295234</c:v>
                </c:pt>
                <c:pt idx="1524">
                  <c:v>0.2947657142857143</c:v>
                </c:pt>
                <c:pt idx="1525">
                  <c:v>0.29359528571428573</c:v>
                </c:pt>
                <c:pt idx="1526">
                  <c:v>0.29276814285714281</c:v>
                </c:pt>
                <c:pt idx="1527">
                  <c:v>0.29209714285714289</c:v>
                </c:pt>
                <c:pt idx="1528">
                  <c:v>0.29142614285714286</c:v>
                </c:pt>
                <c:pt idx="1529">
                  <c:v>0.29078628571428572</c:v>
                </c:pt>
                <c:pt idx="1530">
                  <c:v>0.29028685714285712</c:v>
                </c:pt>
                <c:pt idx="1531">
                  <c:v>0.28939728571428569</c:v>
                </c:pt>
                <c:pt idx="1532">
                  <c:v>0.2889915714285714</c:v>
                </c:pt>
                <c:pt idx="1533">
                  <c:v>0.28808642857142852</c:v>
                </c:pt>
                <c:pt idx="1534">
                  <c:v>0.28718128571428569</c:v>
                </c:pt>
                <c:pt idx="1535">
                  <c:v>0.28630728571428571</c:v>
                </c:pt>
                <c:pt idx="1536">
                  <c:v>0.28577671428571427</c:v>
                </c:pt>
                <c:pt idx="1537">
                  <c:v>0.28501199999999999</c:v>
                </c:pt>
                <c:pt idx="1538">
                  <c:v>0.28432542857142856</c:v>
                </c:pt>
                <c:pt idx="1539">
                  <c:v>0.28359185714285712</c:v>
                </c:pt>
                <c:pt idx="1540">
                  <c:v>0.28292085714285714</c:v>
                </c:pt>
                <c:pt idx="1541">
                  <c:v>0.28214057142857141</c:v>
                </c:pt>
                <c:pt idx="1542">
                  <c:v>0.28181285714285714</c:v>
                </c:pt>
                <c:pt idx="1543">
                  <c:v>0.28087642857142858</c:v>
                </c:pt>
                <c:pt idx="1544">
                  <c:v>0.28020542857142855</c:v>
                </c:pt>
                <c:pt idx="1545">
                  <c:v>0.27937828571428569</c:v>
                </c:pt>
                <c:pt idx="1546">
                  <c:v>0.27891014285714288</c:v>
                </c:pt>
                <c:pt idx="1547">
                  <c:v>0.27814542857142854</c:v>
                </c:pt>
                <c:pt idx="1548">
                  <c:v>0.27733385714285713</c:v>
                </c:pt>
                <c:pt idx="1549">
                  <c:v>0.27700614285714287</c:v>
                </c:pt>
                <c:pt idx="1550">
                  <c:v>0.27636628571428568</c:v>
                </c:pt>
                <c:pt idx="1551">
                  <c:v>0.2753362857142857</c:v>
                </c:pt>
                <c:pt idx="1552">
                  <c:v>0.27468085714285712</c:v>
                </c:pt>
                <c:pt idx="1553">
                  <c:v>0.27413471428571429</c:v>
                </c:pt>
                <c:pt idx="1554">
                  <c:v>0.27327628571428569</c:v>
                </c:pt>
                <c:pt idx="1555">
                  <c:v>0.27252728571428569</c:v>
                </c:pt>
                <c:pt idx="1556">
                  <c:v>0.27209028571428573</c:v>
                </c:pt>
                <c:pt idx="1557">
                  <c:v>0.27162214285714287</c:v>
                </c:pt>
                <c:pt idx="1558">
                  <c:v>0.27079500000000001</c:v>
                </c:pt>
                <c:pt idx="1559">
                  <c:v>0.27013957142857142</c:v>
                </c:pt>
                <c:pt idx="1560">
                  <c:v>0.26949971428571429</c:v>
                </c:pt>
                <c:pt idx="1561">
                  <c:v>0.2688754285714286</c:v>
                </c:pt>
                <c:pt idx="1562">
                  <c:v>0.26826685714285714</c:v>
                </c:pt>
                <c:pt idx="1563">
                  <c:v>0.26734599999999997</c:v>
                </c:pt>
                <c:pt idx="1564">
                  <c:v>0.26701828571428571</c:v>
                </c:pt>
                <c:pt idx="1565">
                  <c:v>0.26622242857142858</c:v>
                </c:pt>
                <c:pt idx="1566">
                  <c:v>0.26555142857142855</c:v>
                </c:pt>
                <c:pt idx="1567">
                  <c:v>0.26489585714285713</c:v>
                </c:pt>
                <c:pt idx="1568">
                  <c:v>0.26453699999999997</c:v>
                </c:pt>
                <c:pt idx="1569">
                  <c:v>0.26380357142857142</c:v>
                </c:pt>
                <c:pt idx="1570">
                  <c:v>0.26316371428571428</c:v>
                </c:pt>
                <c:pt idx="1571">
                  <c:v>0.26219614285714282</c:v>
                </c:pt>
                <c:pt idx="1572">
                  <c:v>0.26163428571428571</c:v>
                </c:pt>
                <c:pt idx="1573">
                  <c:v>0.26130657142857144</c:v>
                </c:pt>
                <c:pt idx="1574">
                  <c:v>0.26066671428571431</c:v>
                </c:pt>
                <c:pt idx="1575">
                  <c:v>0.2599332857142857</c:v>
                </c:pt>
                <c:pt idx="1576">
                  <c:v>0.25937142857142853</c:v>
                </c:pt>
                <c:pt idx="1577">
                  <c:v>0.2586067142857143</c:v>
                </c:pt>
                <c:pt idx="1578">
                  <c:v>0.25801371428571429</c:v>
                </c:pt>
                <c:pt idx="1579">
                  <c:v>0.25773271428571426</c:v>
                </c:pt>
                <c:pt idx="1580">
                  <c:v>0.25718657142857143</c:v>
                </c:pt>
                <c:pt idx="1581">
                  <c:v>0.25631257142857139</c:v>
                </c:pt>
                <c:pt idx="1582">
                  <c:v>0.25600057142857141</c:v>
                </c:pt>
                <c:pt idx="1583">
                  <c:v>0.25542314285714285</c:v>
                </c:pt>
                <c:pt idx="1584">
                  <c:v>0.25470528571428575</c:v>
                </c:pt>
                <c:pt idx="1585">
                  <c:v>0.25406542857142855</c:v>
                </c:pt>
                <c:pt idx="1586">
                  <c:v>0.25370642857142855</c:v>
                </c:pt>
                <c:pt idx="1587">
                  <c:v>0.25300414285714284</c:v>
                </c:pt>
                <c:pt idx="1588">
                  <c:v>0.25253599999999998</c:v>
                </c:pt>
                <c:pt idx="1589">
                  <c:v>0.25211457142857141</c:v>
                </c:pt>
                <c:pt idx="1590">
                  <c:v>0.25128757142857144</c:v>
                </c:pt>
                <c:pt idx="1591">
                  <c:v>0.25125628571428571</c:v>
                </c:pt>
                <c:pt idx="1592">
                  <c:v>0.2504447142857143</c:v>
                </c:pt>
                <c:pt idx="1593">
                  <c:v>0.24974257142857142</c:v>
                </c:pt>
                <c:pt idx="1594">
                  <c:v>0.24935242857142856</c:v>
                </c:pt>
                <c:pt idx="1595">
                  <c:v>0.24846285714285712</c:v>
                </c:pt>
                <c:pt idx="1596">
                  <c:v>0.24786985714285714</c:v>
                </c:pt>
                <c:pt idx="1597">
                  <c:v>0.24732357142857142</c:v>
                </c:pt>
                <c:pt idx="1598">
                  <c:v>0.24696471428571429</c:v>
                </c:pt>
                <c:pt idx="1599">
                  <c:v>0.24630914285714287</c:v>
                </c:pt>
                <c:pt idx="1600">
                  <c:v>0.24570057142857141</c:v>
                </c:pt>
                <c:pt idx="1601">
                  <c:v>0.24509199999999998</c:v>
                </c:pt>
                <c:pt idx="1602">
                  <c:v>0.24474857142857143</c:v>
                </c:pt>
                <c:pt idx="1603">
                  <c:v>0.2438122857142857</c:v>
                </c:pt>
                <c:pt idx="1604">
                  <c:v>0.24368742857142855</c:v>
                </c:pt>
                <c:pt idx="1605">
                  <c:v>0.24307871428571426</c:v>
                </c:pt>
                <c:pt idx="1606">
                  <c:v>0.24239214285714283</c:v>
                </c:pt>
                <c:pt idx="1607">
                  <c:v>0.24161185714285713</c:v>
                </c:pt>
                <c:pt idx="1608">
                  <c:v>0.24115928571428571</c:v>
                </c:pt>
                <c:pt idx="1609">
                  <c:v>0.24090957142857142</c:v>
                </c:pt>
                <c:pt idx="1610">
                  <c:v>0.24037885714285714</c:v>
                </c:pt>
                <c:pt idx="1611">
                  <c:v>0.23987957142857141</c:v>
                </c:pt>
                <c:pt idx="1612">
                  <c:v>0.23923971428571428</c:v>
                </c:pt>
                <c:pt idx="1613">
                  <c:v>0.23863099999999998</c:v>
                </c:pt>
                <c:pt idx="1614">
                  <c:v>0.23802242857142855</c:v>
                </c:pt>
                <c:pt idx="1615">
                  <c:v>0.23756985714285714</c:v>
                </c:pt>
                <c:pt idx="1616">
                  <c:v>0.23732014285714284</c:v>
                </c:pt>
                <c:pt idx="1617">
                  <c:v>0.23661785714285713</c:v>
                </c:pt>
                <c:pt idx="1618">
                  <c:v>0.23607171428571427</c:v>
                </c:pt>
                <c:pt idx="1619">
                  <c:v>0.23577514285714285</c:v>
                </c:pt>
                <c:pt idx="1620">
                  <c:v>0.23515085714285713</c:v>
                </c:pt>
                <c:pt idx="1621">
                  <c:v>0.23493242857142857</c:v>
                </c:pt>
                <c:pt idx="1622">
                  <c:v>0.23432385714285714</c:v>
                </c:pt>
                <c:pt idx="1623">
                  <c:v>0.2338712857142857</c:v>
                </c:pt>
                <c:pt idx="1624">
                  <c:v>0.23338742857142858</c:v>
                </c:pt>
                <c:pt idx="1625">
                  <c:v>0.23273199999999999</c:v>
                </c:pt>
                <c:pt idx="1626">
                  <c:v>0.23238871428571428</c:v>
                </c:pt>
                <c:pt idx="1627">
                  <c:v>0.23171757142857141</c:v>
                </c:pt>
                <c:pt idx="1628">
                  <c:v>0.23151471428571427</c:v>
                </c:pt>
                <c:pt idx="1629">
                  <c:v>0.23085928571428571</c:v>
                </c:pt>
                <c:pt idx="1630">
                  <c:v>0.23028185714285715</c:v>
                </c:pt>
                <c:pt idx="1631">
                  <c:v>0.23004771428571427</c:v>
                </c:pt>
                <c:pt idx="1632">
                  <c:v>0.22945471428571426</c:v>
                </c:pt>
                <c:pt idx="1633">
                  <c:v>0.22900214285714285</c:v>
                </c:pt>
                <c:pt idx="1634">
                  <c:v>0.22839357142857145</c:v>
                </c:pt>
                <c:pt idx="1635">
                  <c:v>0.22803457142857145</c:v>
                </c:pt>
                <c:pt idx="1636">
                  <c:v>0.22769128571428573</c:v>
                </c:pt>
                <c:pt idx="1637">
                  <c:v>0.22714499999999999</c:v>
                </c:pt>
                <c:pt idx="1638">
                  <c:v>0.22661442857142858</c:v>
                </c:pt>
                <c:pt idx="1639">
                  <c:v>0.22617742857142856</c:v>
                </c:pt>
                <c:pt idx="1640">
                  <c:v>0.22592785714285715</c:v>
                </c:pt>
                <c:pt idx="1641">
                  <c:v>0.22538157142857143</c:v>
                </c:pt>
                <c:pt idx="1642">
                  <c:v>0.22510071428571427</c:v>
                </c:pt>
                <c:pt idx="1643">
                  <c:v>0.22446085714285713</c:v>
                </c:pt>
                <c:pt idx="1644">
                  <c:v>0.22414871428571428</c:v>
                </c:pt>
                <c:pt idx="1645">
                  <c:v>0.22346199999999999</c:v>
                </c:pt>
                <c:pt idx="1646">
                  <c:v>0.22314985714285715</c:v>
                </c:pt>
                <c:pt idx="1647">
                  <c:v>0.22283785714285712</c:v>
                </c:pt>
                <c:pt idx="1648">
                  <c:v>0.2221355714285714</c:v>
                </c:pt>
                <c:pt idx="1649">
                  <c:v>0.22174542857142857</c:v>
                </c:pt>
                <c:pt idx="1650">
                  <c:v>0.22144885714285714</c:v>
                </c:pt>
                <c:pt idx="1651">
                  <c:v>0.22080900000000001</c:v>
                </c:pt>
                <c:pt idx="1652">
                  <c:v>0.22062171428571428</c:v>
                </c:pt>
                <c:pt idx="1653">
                  <c:v>0.2200755714285714</c:v>
                </c:pt>
                <c:pt idx="1654">
                  <c:v>0.21957614285714283</c:v>
                </c:pt>
                <c:pt idx="1655">
                  <c:v>0.21924842857142857</c:v>
                </c:pt>
                <c:pt idx="1656">
                  <c:v>0.21926399999999999</c:v>
                </c:pt>
                <c:pt idx="1657">
                  <c:v>0.21867099999999998</c:v>
                </c:pt>
                <c:pt idx="1658">
                  <c:v>0.21796871428571427</c:v>
                </c:pt>
                <c:pt idx="1659">
                  <c:v>0.21728214285714284</c:v>
                </c:pt>
                <c:pt idx="1660">
                  <c:v>0.21728214285714284</c:v>
                </c:pt>
                <c:pt idx="1661">
                  <c:v>0.21633014285714286</c:v>
                </c:pt>
                <c:pt idx="1662">
                  <c:v>0.21601799999999999</c:v>
                </c:pt>
                <c:pt idx="1663">
                  <c:v>0.21548742857142855</c:v>
                </c:pt>
                <c:pt idx="1664">
                  <c:v>0.21544057142857143</c:v>
                </c:pt>
                <c:pt idx="1665">
                  <c:v>0.21475385714285714</c:v>
                </c:pt>
                <c:pt idx="1666">
                  <c:v>0.21467585714285714</c:v>
                </c:pt>
                <c:pt idx="1667">
                  <c:v>0.21417642857142857</c:v>
                </c:pt>
                <c:pt idx="1668">
                  <c:v>0.21380199999999999</c:v>
                </c:pt>
                <c:pt idx="1669">
                  <c:v>0.21339614285714287</c:v>
                </c:pt>
                <c:pt idx="1670">
                  <c:v>0.2131152857142857</c:v>
                </c:pt>
                <c:pt idx="1671">
                  <c:v>0.21253785714285714</c:v>
                </c:pt>
                <c:pt idx="1672">
                  <c:v>0.21211642857142857</c:v>
                </c:pt>
                <c:pt idx="1673">
                  <c:v>0.21167957142857141</c:v>
                </c:pt>
                <c:pt idx="1674">
                  <c:v>0.2110552857142857</c:v>
                </c:pt>
                <c:pt idx="1675">
                  <c:v>0.2106182857142857</c:v>
                </c:pt>
                <c:pt idx="1676">
                  <c:v>0.21055585714285713</c:v>
                </c:pt>
                <c:pt idx="1677">
                  <c:v>0.21018128571428571</c:v>
                </c:pt>
                <c:pt idx="1678">
                  <c:v>0.20971314285714285</c:v>
                </c:pt>
                <c:pt idx="1679">
                  <c:v>0.20943228571428571</c:v>
                </c:pt>
                <c:pt idx="1680">
                  <c:v>0.20890171428571427</c:v>
                </c:pt>
                <c:pt idx="1681">
                  <c:v>0.20841785714285715</c:v>
                </c:pt>
                <c:pt idx="1682">
                  <c:v>0.20830857142857143</c:v>
                </c:pt>
                <c:pt idx="1683">
                  <c:v>0.20793414285714287</c:v>
                </c:pt>
                <c:pt idx="1684">
                  <c:v>0.20771557142857142</c:v>
                </c:pt>
                <c:pt idx="1685">
                  <c:v>0.20693528571428568</c:v>
                </c:pt>
                <c:pt idx="1686">
                  <c:v>0.20652957142857142</c:v>
                </c:pt>
                <c:pt idx="1687">
                  <c:v>0.20617057142857143</c:v>
                </c:pt>
                <c:pt idx="1688">
                  <c:v>0.20590528571428571</c:v>
                </c:pt>
                <c:pt idx="1689">
                  <c:v>0.20585842857142858</c:v>
                </c:pt>
                <c:pt idx="1690">
                  <c:v>0.20534342857142857</c:v>
                </c:pt>
                <c:pt idx="1691">
                  <c:v>0.20471928571428571</c:v>
                </c:pt>
                <c:pt idx="1692">
                  <c:v>0.20434471428571427</c:v>
                </c:pt>
                <c:pt idx="1693">
                  <c:v>0.20400142857142856</c:v>
                </c:pt>
                <c:pt idx="1694">
                  <c:v>0.20373614285714287</c:v>
                </c:pt>
                <c:pt idx="1695">
                  <c:v>0.20336157142857142</c:v>
                </c:pt>
                <c:pt idx="1696">
                  <c:v>0.20289342857142856</c:v>
                </c:pt>
                <c:pt idx="1697">
                  <c:v>0.20233157142857142</c:v>
                </c:pt>
                <c:pt idx="1698">
                  <c:v>0.20194142857142855</c:v>
                </c:pt>
                <c:pt idx="1699">
                  <c:v>0.20178528571428569</c:v>
                </c:pt>
                <c:pt idx="1700">
                  <c:v>0.20147328571428572</c:v>
                </c:pt>
                <c:pt idx="1701">
                  <c:v>0.20108299999999998</c:v>
                </c:pt>
                <c:pt idx="1702">
                  <c:v>0.20049</c:v>
                </c:pt>
                <c:pt idx="1703">
                  <c:v>0.20036514285714283</c:v>
                </c:pt>
                <c:pt idx="1704">
                  <c:v>0.20022471428571428</c:v>
                </c:pt>
                <c:pt idx="1705">
                  <c:v>0.1995692857142857</c:v>
                </c:pt>
                <c:pt idx="1706">
                  <c:v>0.19952242857142855</c:v>
                </c:pt>
                <c:pt idx="1707">
                  <c:v>0.19897628571428569</c:v>
                </c:pt>
                <c:pt idx="1708">
                  <c:v>0.19852371428571428</c:v>
                </c:pt>
                <c:pt idx="1709">
                  <c:v>0.198352</c:v>
                </c:pt>
                <c:pt idx="1710">
                  <c:v>0.19797742857142855</c:v>
                </c:pt>
                <c:pt idx="1711">
                  <c:v>0.19741571428571431</c:v>
                </c:pt>
                <c:pt idx="1712">
                  <c:v>0.19713471428571427</c:v>
                </c:pt>
                <c:pt idx="1713">
                  <c:v>0.19663542857142857</c:v>
                </c:pt>
                <c:pt idx="1714">
                  <c:v>0.19658857142857142</c:v>
                </c:pt>
                <c:pt idx="1715">
                  <c:v>0.19605800000000001</c:v>
                </c:pt>
                <c:pt idx="1716">
                  <c:v>0.1959642857142857</c:v>
                </c:pt>
                <c:pt idx="1717">
                  <c:v>0.19546485714285713</c:v>
                </c:pt>
                <c:pt idx="1718">
                  <c:v>0.1949967142857143</c:v>
                </c:pt>
                <c:pt idx="1719">
                  <c:v>0.19485628571428573</c:v>
                </c:pt>
                <c:pt idx="1720">
                  <c:v>0.19443485714285716</c:v>
                </c:pt>
                <c:pt idx="1721">
                  <c:v>0.19449728571428573</c:v>
                </c:pt>
                <c:pt idx="1722">
                  <c:v>0.19415399999999999</c:v>
                </c:pt>
                <c:pt idx="1723">
                  <c:v>0.19370142857142858</c:v>
                </c:pt>
                <c:pt idx="1724">
                  <c:v>0.19298357142857142</c:v>
                </c:pt>
                <c:pt idx="1725">
                  <c:v>0.19309285714285715</c:v>
                </c:pt>
                <c:pt idx="1726">
                  <c:v>0.19253100000000001</c:v>
                </c:pt>
                <c:pt idx="1727">
                  <c:v>0.19234371428571428</c:v>
                </c:pt>
                <c:pt idx="1728">
                  <c:v>0.1918287142857143</c:v>
                </c:pt>
                <c:pt idx="1729">
                  <c:v>0.19176628571428569</c:v>
                </c:pt>
                <c:pt idx="1730">
                  <c:v>0.19128257142857141</c:v>
                </c:pt>
                <c:pt idx="1731">
                  <c:v>0.19078314285714285</c:v>
                </c:pt>
                <c:pt idx="1732">
                  <c:v>0.19064271428571428</c:v>
                </c:pt>
                <c:pt idx="1733">
                  <c:v>0.19050214285714284</c:v>
                </c:pt>
                <c:pt idx="1734">
                  <c:v>0.18976871428571429</c:v>
                </c:pt>
                <c:pt idx="1735">
                  <c:v>0.1896907142857143</c:v>
                </c:pt>
                <c:pt idx="1736">
                  <c:v>0.18951899999999999</c:v>
                </c:pt>
                <c:pt idx="1737">
                  <c:v>0.18889485714285714</c:v>
                </c:pt>
                <c:pt idx="1738">
                  <c:v>0.18870757142857142</c:v>
                </c:pt>
                <c:pt idx="1739">
                  <c:v>0.18842657142857144</c:v>
                </c:pt>
                <c:pt idx="1740">
                  <c:v>0.18828614285714287</c:v>
                </c:pt>
                <c:pt idx="1741">
                  <c:v>0.18766185714285713</c:v>
                </c:pt>
                <c:pt idx="1742">
                  <c:v>0.18758385714285716</c:v>
                </c:pt>
                <c:pt idx="1743">
                  <c:v>0.18724057142857142</c:v>
                </c:pt>
                <c:pt idx="1744">
                  <c:v>0.18691285714285713</c:v>
                </c:pt>
                <c:pt idx="1745">
                  <c:v>0.18685042857142856</c:v>
                </c:pt>
                <c:pt idx="1746">
                  <c:v>0.18642899999999998</c:v>
                </c:pt>
                <c:pt idx="1747">
                  <c:v>0.18577357142857143</c:v>
                </c:pt>
                <c:pt idx="1748">
                  <c:v>0.18582042857142858</c:v>
                </c:pt>
                <c:pt idx="1749">
                  <c:v>0.18572671428571427</c:v>
                </c:pt>
                <c:pt idx="1750">
                  <c:v>0.185165</c:v>
                </c:pt>
                <c:pt idx="1751">
                  <c:v>0.18507128571428572</c:v>
                </c:pt>
                <c:pt idx="1752">
                  <c:v>0.18450957142857141</c:v>
                </c:pt>
                <c:pt idx="1753">
                  <c:v>0.18419742857142857</c:v>
                </c:pt>
                <c:pt idx="1754">
                  <c:v>0.18386971428571428</c:v>
                </c:pt>
                <c:pt idx="1755">
                  <c:v>0.18382285714285715</c:v>
                </c:pt>
                <c:pt idx="1756">
                  <c:v>0.18358871428571427</c:v>
                </c:pt>
                <c:pt idx="1757">
                  <c:v>0.18346385714285715</c:v>
                </c:pt>
                <c:pt idx="1758">
                  <c:v>0.18291771428571429</c:v>
                </c:pt>
                <c:pt idx="1759">
                  <c:v>0.18263685714285713</c:v>
                </c:pt>
                <c:pt idx="1760">
                  <c:v>0.18235585714285715</c:v>
                </c:pt>
                <c:pt idx="1761">
                  <c:v>0.18221542857142858</c:v>
                </c:pt>
                <c:pt idx="1762">
                  <c:v>0.18193457142857142</c:v>
                </c:pt>
                <c:pt idx="1763">
                  <c:v>0.18154442857142855</c:v>
                </c:pt>
                <c:pt idx="1764">
                  <c:v>0.18124785714285713</c:v>
                </c:pt>
                <c:pt idx="1765">
                  <c:v>0.18068599999999999</c:v>
                </c:pt>
                <c:pt idx="1766">
                  <c:v>0.18053</c:v>
                </c:pt>
                <c:pt idx="1767">
                  <c:v>0.18029585714285715</c:v>
                </c:pt>
                <c:pt idx="1768">
                  <c:v>0.18004614285714285</c:v>
                </c:pt>
                <c:pt idx="1769">
                  <c:v>0.17976528571428571</c:v>
                </c:pt>
                <c:pt idx="1770">
                  <c:v>0.17949999999999999</c:v>
                </c:pt>
                <c:pt idx="1771">
                  <c:v>0.179422</c:v>
                </c:pt>
                <c:pt idx="1772">
                  <c:v>0.17879771428571428</c:v>
                </c:pt>
                <c:pt idx="1773">
                  <c:v>0.17837642857142855</c:v>
                </c:pt>
                <c:pt idx="1774">
                  <c:v>0.17828271428571427</c:v>
                </c:pt>
                <c:pt idx="1775">
                  <c:v>0.17806428571428573</c:v>
                </c:pt>
                <c:pt idx="1776">
                  <c:v>0.177955</c:v>
                </c:pt>
                <c:pt idx="1777">
                  <c:v>0.17775214285714286</c:v>
                </c:pt>
                <c:pt idx="1778">
                  <c:v>0.17761171428571429</c:v>
                </c:pt>
                <c:pt idx="1779">
                  <c:v>0.17708099999999999</c:v>
                </c:pt>
                <c:pt idx="1780">
                  <c:v>0.1768625714285714</c:v>
                </c:pt>
                <c:pt idx="1781">
                  <c:v>0.17662842857142858</c:v>
                </c:pt>
                <c:pt idx="1782">
                  <c:v>0.17633199999999999</c:v>
                </c:pt>
                <c:pt idx="1783">
                  <c:v>0.17606671428571427</c:v>
                </c:pt>
                <c:pt idx="1784">
                  <c:v>0.17581699999999997</c:v>
                </c:pt>
                <c:pt idx="1785">
                  <c:v>0.17586385714285716</c:v>
                </c:pt>
                <c:pt idx="1786">
                  <c:v>0.17534885714285714</c:v>
                </c:pt>
                <c:pt idx="1787">
                  <c:v>0.17517714285714284</c:v>
                </c:pt>
                <c:pt idx="1788">
                  <c:v>0.17488057142857144</c:v>
                </c:pt>
                <c:pt idx="1789">
                  <c:v>0.17464657142857143</c:v>
                </c:pt>
                <c:pt idx="1790">
                  <c:v>0.1742407142857143</c:v>
                </c:pt>
                <c:pt idx="1791">
                  <c:v>0.17403785714285716</c:v>
                </c:pt>
                <c:pt idx="1792">
                  <c:v>0.17381942857142857</c:v>
                </c:pt>
                <c:pt idx="1793">
                  <c:v>0.17349171428571428</c:v>
                </c:pt>
                <c:pt idx="1794">
                  <c:v>0.17361657142857143</c:v>
                </c:pt>
                <c:pt idx="1795">
                  <c:v>0.17336685714285713</c:v>
                </c:pt>
                <c:pt idx="1796">
                  <c:v>0.17300785714285713</c:v>
                </c:pt>
                <c:pt idx="1797">
                  <c:v>0.17252414285714285</c:v>
                </c:pt>
                <c:pt idx="1798">
                  <c:v>0.17230557142857142</c:v>
                </c:pt>
                <c:pt idx="1799">
                  <c:v>0.17213400000000001</c:v>
                </c:pt>
                <c:pt idx="1800">
                  <c:v>0.17205600000000001</c:v>
                </c:pt>
                <c:pt idx="1801">
                  <c:v>0.17166585714285712</c:v>
                </c:pt>
                <c:pt idx="1802">
                  <c:v>0.17127571428571428</c:v>
                </c:pt>
                <c:pt idx="1803">
                  <c:v>0.17099471428571431</c:v>
                </c:pt>
                <c:pt idx="1804">
                  <c:v>0.17099471428571431</c:v>
                </c:pt>
                <c:pt idx="1805">
                  <c:v>0.17071385714285714</c:v>
                </c:pt>
                <c:pt idx="1806">
                  <c:v>0.16999600000000001</c:v>
                </c:pt>
                <c:pt idx="1807">
                  <c:v>0.170152</c:v>
                </c:pt>
                <c:pt idx="1808">
                  <c:v>0.16963700000000001</c:v>
                </c:pt>
                <c:pt idx="1809">
                  <c:v>0.16954342857142857</c:v>
                </c:pt>
                <c:pt idx="1810">
                  <c:v>0.16932485714285714</c:v>
                </c:pt>
                <c:pt idx="1811">
                  <c:v>0.16913757142857141</c:v>
                </c:pt>
                <c:pt idx="1812">
                  <c:v>0.16934057142857142</c:v>
                </c:pt>
                <c:pt idx="1813">
                  <c:v>0.16871628571428571</c:v>
                </c:pt>
                <c:pt idx="1814">
                  <c:v>0.16852900000000001</c:v>
                </c:pt>
                <c:pt idx="1815">
                  <c:v>0.16817000000000001</c:v>
                </c:pt>
                <c:pt idx="1816">
                  <c:v>0.16806085714285712</c:v>
                </c:pt>
                <c:pt idx="1817">
                  <c:v>0.16753014285714285</c:v>
                </c:pt>
                <c:pt idx="1818">
                  <c:v>0.16743657142857143</c:v>
                </c:pt>
                <c:pt idx="1819">
                  <c:v>0.16740542857142857</c:v>
                </c:pt>
                <c:pt idx="1820">
                  <c:v>0.16728057142857142</c:v>
                </c:pt>
                <c:pt idx="1821">
                  <c:v>0.16704642857142857</c:v>
                </c:pt>
                <c:pt idx="1822">
                  <c:v>0.1664845714285714</c:v>
                </c:pt>
                <c:pt idx="1823">
                  <c:v>0.16631299999999999</c:v>
                </c:pt>
                <c:pt idx="1824">
                  <c:v>0.16609442857142856</c:v>
                </c:pt>
                <c:pt idx="1825">
                  <c:v>0.16609442857142856</c:v>
                </c:pt>
                <c:pt idx="1826">
                  <c:v>0.1655482857142857</c:v>
                </c:pt>
                <c:pt idx="1827">
                  <c:v>0.16545457142857142</c:v>
                </c:pt>
                <c:pt idx="1828">
                  <c:v>0.16517371428571428</c:v>
                </c:pt>
                <c:pt idx="1829">
                  <c:v>0.16489285714285712</c:v>
                </c:pt>
                <c:pt idx="1830">
                  <c:v>0.16486157142857144</c:v>
                </c:pt>
                <c:pt idx="1831">
                  <c:v>0.16448699999999999</c:v>
                </c:pt>
                <c:pt idx="1832">
                  <c:v>0.16450271428571428</c:v>
                </c:pt>
                <c:pt idx="1833">
                  <c:v>0.1645807142857143</c:v>
                </c:pt>
                <c:pt idx="1834">
                  <c:v>0.16395642857142856</c:v>
                </c:pt>
                <c:pt idx="1835">
                  <c:v>0.16390957142857143</c:v>
                </c:pt>
                <c:pt idx="1836">
                  <c:v>0.16383157142857141</c:v>
                </c:pt>
                <c:pt idx="1837">
                  <c:v>0.16345699999999999</c:v>
                </c:pt>
                <c:pt idx="1838">
                  <c:v>0.163301</c:v>
                </c:pt>
                <c:pt idx="1839">
                  <c:v>0.16278599999999999</c:v>
                </c:pt>
                <c:pt idx="1840">
                  <c:v>0.16264557142857142</c:v>
                </c:pt>
                <c:pt idx="1841">
                  <c:v>0.16247385714285714</c:v>
                </c:pt>
                <c:pt idx="1842">
                  <c:v>0.16202128571428573</c:v>
                </c:pt>
                <c:pt idx="1843">
                  <c:v>0.16220857142857142</c:v>
                </c:pt>
                <c:pt idx="1844">
                  <c:v>0.16161557142857144</c:v>
                </c:pt>
                <c:pt idx="1845">
                  <c:v>0.16183399999999998</c:v>
                </c:pt>
                <c:pt idx="1846">
                  <c:v>0.16149071428571427</c:v>
                </c:pt>
                <c:pt idx="1847">
                  <c:v>0.161241</c:v>
                </c:pt>
                <c:pt idx="1848">
                  <c:v>0.16071042857142856</c:v>
                </c:pt>
                <c:pt idx="1849">
                  <c:v>0.16077285714285716</c:v>
                </c:pt>
                <c:pt idx="1850">
                  <c:v>0.16033585714285714</c:v>
                </c:pt>
                <c:pt idx="1851">
                  <c:v>0.16028899999999999</c:v>
                </c:pt>
                <c:pt idx="1852">
                  <c:v>0.160133</c:v>
                </c:pt>
                <c:pt idx="1853">
                  <c:v>0.16025785714285715</c:v>
                </c:pt>
                <c:pt idx="1854">
                  <c:v>0.15938385714285713</c:v>
                </c:pt>
                <c:pt idx="1855">
                  <c:v>0.15953999999999999</c:v>
                </c:pt>
                <c:pt idx="1856">
                  <c:v>0.15905614285714287</c:v>
                </c:pt>
                <c:pt idx="1857">
                  <c:v>0.15888442857142857</c:v>
                </c:pt>
                <c:pt idx="1858">
                  <c:v>0.15897814285714285</c:v>
                </c:pt>
                <c:pt idx="1859">
                  <c:v>0.1589157142857143</c:v>
                </c:pt>
                <c:pt idx="1860">
                  <c:v>0.15879085714285715</c:v>
                </c:pt>
                <c:pt idx="1861">
                  <c:v>0.15815100000000001</c:v>
                </c:pt>
                <c:pt idx="1862">
                  <c:v>0.15830714285714287</c:v>
                </c:pt>
                <c:pt idx="1863">
                  <c:v>0.15788571428571427</c:v>
                </c:pt>
                <c:pt idx="1864">
                  <c:v>0.15752671428571427</c:v>
                </c:pt>
                <c:pt idx="1865">
                  <c:v>0.15747999999999998</c:v>
                </c:pt>
                <c:pt idx="1866">
                  <c:v>0.15721471428571429</c:v>
                </c:pt>
                <c:pt idx="1867">
                  <c:v>0.15698057142857141</c:v>
                </c:pt>
                <c:pt idx="1868">
                  <c:v>0.15699614285714286</c:v>
                </c:pt>
                <c:pt idx="1869">
                  <c:v>0.15632514285714286</c:v>
                </c:pt>
                <c:pt idx="1870">
                  <c:v>0.15630957142857144</c:v>
                </c:pt>
                <c:pt idx="1871">
                  <c:v>0.15601299999999999</c:v>
                </c:pt>
                <c:pt idx="1872">
                  <c:v>0.15591942857142857</c:v>
                </c:pt>
                <c:pt idx="1873">
                  <c:v>0.15560728571428573</c:v>
                </c:pt>
                <c:pt idx="1874">
                  <c:v>0.15535757142857143</c:v>
                </c:pt>
                <c:pt idx="1875">
                  <c:v>0.155498</c:v>
                </c:pt>
                <c:pt idx="1876">
                  <c:v>0.15488942857142857</c:v>
                </c:pt>
                <c:pt idx="1877">
                  <c:v>0.15479571428571429</c:v>
                </c:pt>
                <c:pt idx="1878">
                  <c:v>0.15470214285714287</c:v>
                </c:pt>
                <c:pt idx="1879">
                  <c:v>0.15439</c:v>
                </c:pt>
                <c:pt idx="1880">
                  <c:v>0.154312</c:v>
                </c:pt>
                <c:pt idx="1881">
                  <c:v>0.15396857142857143</c:v>
                </c:pt>
                <c:pt idx="1882">
                  <c:v>0.15379699999999999</c:v>
                </c:pt>
                <c:pt idx="1883">
                  <c:v>0.15373457142857141</c:v>
                </c:pt>
                <c:pt idx="1884">
                  <c:v>0.15334442857142858</c:v>
                </c:pt>
                <c:pt idx="1885">
                  <c:v>0.15289185714285713</c:v>
                </c:pt>
                <c:pt idx="1886">
                  <c:v>0.15273571428571428</c:v>
                </c:pt>
                <c:pt idx="1887">
                  <c:v>0.15272014285714286</c:v>
                </c:pt>
                <c:pt idx="1888">
                  <c:v>0.15267328571428571</c:v>
                </c:pt>
                <c:pt idx="1889">
                  <c:v>0.15253285714285714</c:v>
                </c:pt>
                <c:pt idx="1890">
                  <c:v>0.1521427142857143</c:v>
                </c:pt>
                <c:pt idx="1891">
                  <c:v>0.15198671428571428</c:v>
                </c:pt>
                <c:pt idx="1892">
                  <c:v>0.15162771428571428</c:v>
                </c:pt>
                <c:pt idx="1893">
                  <c:v>0.15156528571428571</c:v>
                </c:pt>
                <c:pt idx="1894">
                  <c:v>0.15148728571428571</c:v>
                </c:pt>
                <c:pt idx="1895">
                  <c:v>0.15120628571428571</c:v>
                </c:pt>
                <c:pt idx="1896">
                  <c:v>0.15080057142857142</c:v>
                </c:pt>
                <c:pt idx="1897">
                  <c:v>0.15081614285714284</c:v>
                </c:pt>
                <c:pt idx="1898">
                  <c:v>0.15101914285714285</c:v>
                </c:pt>
                <c:pt idx="1899">
                  <c:v>0.15056657142857141</c:v>
                </c:pt>
                <c:pt idx="1900">
                  <c:v>0.15028557142857144</c:v>
                </c:pt>
                <c:pt idx="1901">
                  <c:v>0.14998914285714285</c:v>
                </c:pt>
                <c:pt idx="1902">
                  <c:v>0.14998914285714285</c:v>
                </c:pt>
                <c:pt idx="1903">
                  <c:v>0.14970814285714285</c:v>
                </c:pt>
                <c:pt idx="1904">
                  <c:v>0.14963014285714285</c:v>
                </c:pt>
                <c:pt idx="1905">
                  <c:v>0.14931800000000001</c:v>
                </c:pt>
                <c:pt idx="1906">
                  <c:v>0.14911514285714286</c:v>
                </c:pt>
                <c:pt idx="1907">
                  <c:v>0.14877185714285715</c:v>
                </c:pt>
                <c:pt idx="1908">
                  <c:v>0.14883428571428572</c:v>
                </c:pt>
                <c:pt idx="1909">
                  <c:v>0.1486157142857143</c:v>
                </c:pt>
                <c:pt idx="1910">
                  <c:v>0.14825685714285713</c:v>
                </c:pt>
                <c:pt idx="1911">
                  <c:v>0.14820999999999998</c:v>
                </c:pt>
                <c:pt idx="1912">
                  <c:v>0.14791342857142858</c:v>
                </c:pt>
                <c:pt idx="1913">
                  <c:v>0.14764814285714284</c:v>
                </c:pt>
                <c:pt idx="1914">
                  <c:v>0.14757014285714287</c:v>
                </c:pt>
                <c:pt idx="1915">
                  <c:v>0.14722685714285713</c:v>
                </c:pt>
                <c:pt idx="1916">
                  <c:v>0.147258</c:v>
                </c:pt>
                <c:pt idx="1917">
                  <c:v>0.14677428571428572</c:v>
                </c:pt>
                <c:pt idx="1918">
                  <c:v>0.14672742857142856</c:v>
                </c:pt>
                <c:pt idx="1919">
                  <c:v>0.14655571428571429</c:v>
                </c:pt>
                <c:pt idx="1920">
                  <c:v>0.14658700000000002</c:v>
                </c:pt>
                <c:pt idx="1921">
                  <c:v>0.14607200000000001</c:v>
                </c:pt>
                <c:pt idx="1922">
                  <c:v>0.14618128571428571</c:v>
                </c:pt>
                <c:pt idx="1923">
                  <c:v>0.14571300000000001</c:v>
                </c:pt>
                <c:pt idx="1924">
                  <c:v>0.14561942857142857</c:v>
                </c:pt>
                <c:pt idx="1925">
                  <c:v>0.14530728571428572</c:v>
                </c:pt>
                <c:pt idx="1926">
                  <c:v>0.14532285714285714</c:v>
                </c:pt>
                <c:pt idx="1927">
                  <c:v>0.14512</c:v>
                </c:pt>
                <c:pt idx="1928">
                  <c:v>0.14487028571428573</c:v>
                </c:pt>
                <c:pt idx="1929">
                  <c:v>0.14452700000000002</c:v>
                </c:pt>
                <c:pt idx="1930">
                  <c:v>0.14432414285714287</c:v>
                </c:pt>
                <c:pt idx="1931">
                  <c:v>0.14430857142857142</c:v>
                </c:pt>
                <c:pt idx="1932">
                  <c:v>0.14423042857142856</c:v>
                </c:pt>
                <c:pt idx="1933">
                  <c:v>0.1441212857142857</c:v>
                </c:pt>
                <c:pt idx="1934">
                  <c:v>0.14393400000000001</c:v>
                </c:pt>
                <c:pt idx="1935">
                  <c:v>0.14355942857142856</c:v>
                </c:pt>
                <c:pt idx="1936">
                  <c:v>0.14338771428571429</c:v>
                </c:pt>
                <c:pt idx="1937">
                  <c:v>0.1432317142857143</c:v>
                </c:pt>
                <c:pt idx="1938">
                  <c:v>0.142904</c:v>
                </c:pt>
                <c:pt idx="1939">
                  <c:v>0.14293514285714284</c:v>
                </c:pt>
                <c:pt idx="1940">
                  <c:v>0.14262299999999997</c:v>
                </c:pt>
                <c:pt idx="1941">
                  <c:v>0.14270114285714286</c:v>
                </c:pt>
                <c:pt idx="1942">
                  <c:v>0.14240457142857144</c:v>
                </c:pt>
                <c:pt idx="1943">
                  <c:v>0.14226414285714287</c:v>
                </c:pt>
                <c:pt idx="1944">
                  <c:v>0.14218614285714284</c:v>
                </c:pt>
                <c:pt idx="1945">
                  <c:v>0.14170228571428573</c:v>
                </c:pt>
                <c:pt idx="1946">
                  <c:v>0.14157742857142855</c:v>
                </c:pt>
                <c:pt idx="1947">
                  <c:v>0.14171785714285712</c:v>
                </c:pt>
                <c:pt idx="1948">
                  <c:v>0.14087514285714284</c:v>
                </c:pt>
                <c:pt idx="1949">
                  <c:v>0.14117171428571429</c:v>
                </c:pt>
                <c:pt idx="1950">
                  <c:v>0.14090642857142857</c:v>
                </c:pt>
                <c:pt idx="1951">
                  <c:v>0.14043828571428571</c:v>
                </c:pt>
                <c:pt idx="1952">
                  <c:v>0.14032899999999998</c:v>
                </c:pt>
                <c:pt idx="1953">
                  <c:v>0.14026657142857143</c:v>
                </c:pt>
                <c:pt idx="1954">
                  <c:v>0.13993885714285714</c:v>
                </c:pt>
                <c:pt idx="1955">
                  <c:v>0.13972028571428571</c:v>
                </c:pt>
                <c:pt idx="1956">
                  <c:v>0.13970471428571429</c:v>
                </c:pt>
                <c:pt idx="1957">
                  <c:v>0.139377</c:v>
                </c:pt>
                <c:pt idx="1958">
                  <c:v>0.13933014285714285</c:v>
                </c:pt>
                <c:pt idx="1959">
                  <c:v>0.13950185714285715</c:v>
                </c:pt>
                <c:pt idx="1960">
                  <c:v>0.13922099999999998</c:v>
                </c:pt>
                <c:pt idx="1961">
                  <c:v>0.13883085714285714</c:v>
                </c:pt>
                <c:pt idx="1962">
                  <c:v>0.13879957142857144</c:v>
                </c:pt>
                <c:pt idx="1963">
                  <c:v>0.13848742857142857</c:v>
                </c:pt>
                <c:pt idx="1964">
                  <c:v>0.13811300000000001</c:v>
                </c:pt>
                <c:pt idx="1965">
                  <c:v>0.13800371428571429</c:v>
                </c:pt>
                <c:pt idx="1966">
                  <c:v>0.13801928571428571</c:v>
                </c:pt>
                <c:pt idx="1967">
                  <c:v>0.13776957142857144</c:v>
                </c:pt>
                <c:pt idx="1968">
                  <c:v>0.13770714285714286</c:v>
                </c:pt>
                <c:pt idx="1969">
                  <c:v>0.13755114285714287</c:v>
                </c:pt>
                <c:pt idx="1970">
                  <c:v>0.13741071428571427</c:v>
                </c:pt>
                <c:pt idx="1971">
                  <c:v>0.13697371428571428</c:v>
                </c:pt>
                <c:pt idx="1972">
                  <c:v>0.13711414285714285</c:v>
                </c:pt>
                <c:pt idx="1973">
                  <c:v>0.13678642857142856</c:v>
                </c:pt>
                <c:pt idx="1974">
                  <c:v>0.13641185714285714</c:v>
                </c:pt>
                <c:pt idx="1975">
                  <c:v>0.13619342857142858</c:v>
                </c:pt>
                <c:pt idx="1976">
                  <c:v>0.13602171428571427</c:v>
                </c:pt>
                <c:pt idx="1977">
                  <c:v>0.13616214285714287</c:v>
                </c:pt>
                <c:pt idx="1978">
                  <c:v>0.13585</c:v>
                </c:pt>
                <c:pt idx="1979">
                  <c:v>0.13578757142857142</c:v>
                </c:pt>
                <c:pt idx="1980">
                  <c:v>0.13533500000000001</c:v>
                </c:pt>
                <c:pt idx="1981">
                  <c:v>0.13538185714285714</c:v>
                </c:pt>
                <c:pt idx="1982">
                  <c:v>0.13531942857142856</c:v>
                </c:pt>
                <c:pt idx="1983">
                  <c:v>0.13491371428571428</c:v>
                </c:pt>
                <c:pt idx="1984">
                  <c:v>0.13452357142857141</c:v>
                </c:pt>
                <c:pt idx="1985">
                  <c:v>0.13458599999999998</c:v>
                </c:pt>
                <c:pt idx="1986">
                  <c:v>0.13469528571428571</c:v>
                </c:pt>
                <c:pt idx="1987">
                  <c:v>0.13425828571428572</c:v>
                </c:pt>
                <c:pt idx="1988">
                  <c:v>0.13447671428571428</c:v>
                </c:pt>
                <c:pt idx="1989">
                  <c:v>0.13397728571428572</c:v>
                </c:pt>
                <c:pt idx="1990">
                  <c:v>0.13357157142857143</c:v>
                </c:pt>
                <c:pt idx="1991">
                  <c:v>0.13379014285714286</c:v>
                </c:pt>
                <c:pt idx="1992">
                  <c:v>0.13300971428571429</c:v>
                </c:pt>
                <c:pt idx="1993">
                  <c:v>0.13315028571428572</c:v>
                </c:pt>
                <c:pt idx="1994">
                  <c:v>0.13315028571428572</c:v>
                </c:pt>
                <c:pt idx="1995">
                  <c:v>0.132963</c:v>
                </c:pt>
                <c:pt idx="1996">
                  <c:v>0.13277571428571427</c:v>
                </c:pt>
                <c:pt idx="1997">
                  <c:v>0.13249471428571427</c:v>
                </c:pt>
                <c:pt idx="1998">
                  <c:v>0.13271328571428573</c:v>
                </c:pt>
                <c:pt idx="1999">
                  <c:v>0.13190171428571429</c:v>
                </c:pt>
                <c:pt idx="2000">
                  <c:v>0.13196414285714286</c:v>
                </c:pt>
                <c:pt idx="2001">
                  <c:v>0.13193299999999999</c:v>
                </c:pt>
                <c:pt idx="2002">
                  <c:v>0.13182371428571429</c:v>
                </c:pt>
                <c:pt idx="2003">
                  <c:v>0.1312462857142857</c:v>
                </c:pt>
                <c:pt idx="2004">
                  <c:v>0.13123071428571428</c:v>
                </c:pt>
                <c:pt idx="2005">
                  <c:v>0.13096542857142857</c:v>
                </c:pt>
                <c:pt idx="2006">
                  <c:v>0.13098100000000001</c:v>
                </c:pt>
                <c:pt idx="2007">
                  <c:v>0.13080928571428571</c:v>
                </c:pt>
                <c:pt idx="2008">
                  <c:v>0.13074685714285714</c:v>
                </c:pt>
                <c:pt idx="2009">
                  <c:v>0.1304972857142857</c:v>
                </c:pt>
                <c:pt idx="2010">
                  <c:v>0.13034114285714285</c:v>
                </c:pt>
                <c:pt idx="2011">
                  <c:v>0.130466</c:v>
                </c:pt>
                <c:pt idx="2012">
                  <c:v>0.13004457142857143</c:v>
                </c:pt>
                <c:pt idx="2013">
                  <c:v>0.13015385714285715</c:v>
                </c:pt>
                <c:pt idx="2014">
                  <c:v>0.1295452857142857</c:v>
                </c:pt>
                <c:pt idx="2015">
                  <c:v>0.1296077142857143</c:v>
                </c:pt>
                <c:pt idx="2016">
                  <c:v>0.12948285714285715</c:v>
                </c:pt>
                <c:pt idx="2017">
                  <c:v>0.12904585714285713</c:v>
                </c:pt>
                <c:pt idx="2018">
                  <c:v>0.12887414285714285</c:v>
                </c:pt>
                <c:pt idx="2019">
                  <c:v>0.12864014285714284</c:v>
                </c:pt>
                <c:pt idx="2020">
                  <c:v>0.12849971428571427</c:v>
                </c:pt>
                <c:pt idx="2021">
                  <c:v>0.12845285714285715</c:v>
                </c:pt>
                <c:pt idx="2022">
                  <c:v>0.12825</c:v>
                </c:pt>
                <c:pt idx="2023">
                  <c:v>0.12826557142857142</c:v>
                </c:pt>
                <c:pt idx="2024">
                  <c:v>0.12801585714285715</c:v>
                </c:pt>
                <c:pt idx="2025">
                  <c:v>0.12765685714285713</c:v>
                </c:pt>
                <c:pt idx="2026">
                  <c:v>0.12757885714285713</c:v>
                </c:pt>
                <c:pt idx="2027">
                  <c:v>0.12781299999999998</c:v>
                </c:pt>
                <c:pt idx="2028">
                  <c:v>0.12714185714285714</c:v>
                </c:pt>
                <c:pt idx="2029">
                  <c:v>0.12712628571428572</c:v>
                </c:pt>
                <c:pt idx="2030">
                  <c:v>0.12736042857142857</c:v>
                </c:pt>
                <c:pt idx="2031">
                  <c:v>0.12684542857142858</c:v>
                </c:pt>
                <c:pt idx="2032">
                  <c:v>0.126861</c:v>
                </c:pt>
                <c:pt idx="2033">
                  <c:v>0.12653328571428571</c:v>
                </c:pt>
                <c:pt idx="2034">
                  <c:v>0.12631485714285715</c:v>
                </c:pt>
                <c:pt idx="2035">
                  <c:v>0.12597142857142857</c:v>
                </c:pt>
                <c:pt idx="2036">
                  <c:v>0.12620557142857142</c:v>
                </c:pt>
                <c:pt idx="2037">
                  <c:v>0.12612757142857142</c:v>
                </c:pt>
                <c:pt idx="2038">
                  <c:v>0.12608071428571427</c:v>
                </c:pt>
                <c:pt idx="2039">
                  <c:v>0.12567500000000001</c:v>
                </c:pt>
                <c:pt idx="2040">
                  <c:v>0.12512871428571429</c:v>
                </c:pt>
                <c:pt idx="2041">
                  <c:v>0.12547214285714287</c:v>
                </c:pt>
                <c:pt idx="2042">
                  <c:v>0.12517557142857141</c:v>
                </c:pt>
                <c:pt idx="2043">
                  <c:v>0.12484785714285714</c:v>
                </c:pt>
                <c:pt idx="2044">
                  <c:v>0.12452014285714286</c:v>
                </c:pt>
                <c:pt idx="2045">
                  <c:v>0.12433285714285713</c:v>
                </c:pt>
                <c:pt idx="2046">
                  <c:v>0.12436399999999999</c:v>
                </c:pt>
                <c:pt idx="2047">
                  <c:v>0.12403628571428572</c:v>
                </c:pt>
                <c:pt idx="2048">
                  <c:v>0.12414557142857142</c:v>
                </c:pt>
                <c:pt idx="2049">
                  <c:v>0.12392714285714285</c:v>
                </c:pt>
                <c:pt idx="2050">
                  <c:v>0.123849</c:v>
                </c:pt>
                <c:pt idx="2051">
                  <c:v>0.12352128571428571</c:v>
                </c:pt>
                <c:pt idx="2052">
                  <c:v>0.12333399999999999</c:v>
                </c:pt>
                <c:pt idx="2053">
                  <c:v>0.123256</c:v>
                </c:pt>
                <c:pt idx="2054">
                  <c:v>0.12333399999999999</c:v>
                </c:pt>
                <c:pt idx="2055">
                  <c:v>0.12281914285714286</c:v>
                </c:pt>
                <c:pt idx="2056">
                  <c:v>0.12264742857142856</c:v>
                </c:pt>
                <c:pt idx="2057">
                  <c:v>0.12283471428571428</c:v>
                </c:pt>
                <c:pt idx="2058">
                  <c:v>0.12233528571428572</c:v>
                </c:pt>
                <c:pt idx="2059">
                  <c:v>0.12227285714285714</c:v>
                </c:pt>
                <c:pt idx="2060">
                  <c:v>0.12189828571428571</c:v>
                </c:pt>
                <c:pt idx="2061">
                  <c:v>0.12167985714285715</c:v>
                </c:pt>
                <c:pt idx="2062">
                  <c:v>0.12171099999999999</c:v>
                </c:pt>
                <c:pt idx="2063">
                  <c:v>0.12149257142857142</c:v>
                </c:pt>
                <c:pt idx="2064">
                  <c:v>0.12138328571428571</c:v>
                </c:pt>
                <c:pt idx="2065">
                  <c:v>0.12127414285714284</c:v>
                </c:pt>
                <c:pt idx="2066">
                  <c:v>0.12102442857142856</c:v>
                </c:pt>
                <c:pt idx="2067">
                  <c:v>0.12094628571428571</c:v>
                </c:pt>
                <c:pt idx="2068">
                  <c:v>0.12077471428571428</c:v>
                </c:pt>
                <c:pt idx="2069">
                  <c:v>0.120447</c:v>
                </c:pt>
                <c:pt idx="2070">
                  <c:v>0.12022842857142856</c:v>
                </c:pt>
                <c:pt idx="2071">
                  <c:v>0.12007242857142857</c:v>
                </c:pt>
                <c:pt idx="2072">
                  <c:v>0.11986957142857142</c:v>
                </c:pt>
                <c:pt idx="2073">
                  <c:v>0.11983828571428572</c:v>
                </c:pt>
                <c:pt idx="2074">
                  <c:v>0.11976028571428571</c:v>
                </c:pt>
                <c:pt idx="2075">
                  <c:v>0.11968228571428571</c:v>
                </c:pt>
                <c:pt idx="2076">
                  <c:v>0.11913599999999999</c:v>
                </c:pt>
                <c:pt idx="2077">
                  <c:v>0.11910485714285715</c:v>
                </c:pt>
                <c:pt idx="2078">
                  <c:v>0.11913599999999999</c:v>
                </c:pt>
                <c:pt idx="2079">
                  <c:v>0.11888642857142857</c:v>
                </c:pt>
                <c:pt idx="2080">
                  <c:v>0.1190892857142857</c:v>
                </c:pt>
                <c:pt idx="2081">
                  <c:v>0.11879271428571428</c:v>
                </c:pt>
                <c:pt idx="2082">
                  <c:v>0.11843385714285715</c:v>
                </c:pt>
                <c:pt idx="2083">
                  <c:v>0.11821528571428572</c:v>
                </c:pt>
                <c:pt idx="2084">
                  <c:v>0.11801242857142856</c:v>
                </c:pt>
                <c:pt idx="2085">
                  <c:v>0.11812171428571429</c:v>
                </c:pt>
                <c:pt idx="2086">
                  <c:v>0.11776271428571428</c:v>
                </c:pt>
                <c:pt idx="2087">
                  <c:v>0.11740385714285714</c:v>
                </c:pt>
                <c:pt idx="2088">
                  <c:v>0.11755985714285713</c:v>
                </c:pt>
                <c:pt idx="2089">
                  <c:v>0.11716971428571428</c:v>
                </c:pt>
                <c:pt idx="2090">
                  <c:v>0.11716971428571428</c:v>
                </c:pt>
                <c:pt idx="2091">
                  <c:v>0.11698242857142857</c:v>
                </c:pt>
                <c:pt idx="2092">
                  <c:v>0.11695128571428572</c:v>
                </c:pt>
                <c:pt idx="2093">
                  <c:v>0.11670157142857143</c:v>
                </c:pt>
                <c:pt idx="2094">
                  <c:v>0.11687314285714286</c:v>
                </c:pt>
                <c:pt idx="2095">
                  <c:v>0.11685757142857142</c:v>
                </c:pt>
                <c:pt idx="2096">
                  <c:v>0.11662342857142857</c:v>
                </c:pt>
                <c:pt idx="2097">
                  <c:v>0.11628014285714285</c:v>
                </c:pt>
                <c:pt idx="2098">
                  <c:v>0.11595242857142857</c:v>
                </c:pt>
                <c:pt idx="2099">
                  <c:v>0.11582757142857142</c:v>
                </c:pt>
                <c:pt idx="2100">
                  <c:v>0.11590557142857143</c:v>
                </c:pt>
                <c:pt idx="2101">
                  <c:v>0.11573399999999999</c:v>
                </c:pt>
                <c:pt idx="2102">
                  <c:v>0.11557785714285713</c:v>
                </c:pt>
                <c:pt idx="2103">
                  <c:v>0.11531257142857143</c:v>
                </c:pt>
                <c:pt idx="2104">
                  <c:v>0.11518771428571428</c:v>
                </c:pt>
                <c:pt idx="2105">
                  <c:v>0.11464157142857143</c:v>
                </c:pt>
                <c:pt idx="2106">
                  <c:v>0.11462600000000001</c:v>
                </c:pt>
                <c:pt idx="2107">
                  <c:v>0.11425142857142857</c:v>
                </c:pt>
                <c:pt idx="2108">
                  <c:v>0.11428257142857143</c:v>
                </c:pt>
                <c:pt idx="2109">
                  <c:v>0.11390800000000001</c:v>
                </c:pt>
                <c:pt idx="2110">
                  <c:v>0.11406414285714285</c:v>
                </c:pt>
                <c:pt idx="2111">
                  <c:v>0.11417342857142858</c:v>
                </c:pt>
                <c:pt idx="2112">
                  <c:v>0.113596</c:v>
                </c:pt>
                <c:pt idx="2113">
                  <c:v>0.113596</c:v>
                </c:pt>
                <c:pt idx="2114">
                  <c:v>0.11348671428571429</c:v>
                </c:pt>
                <c:pt idx="2115">
                  <c:v>0.11333057142857143</c:v>
                </c:pt>
                <c:pt idx="2116">
                  <c:v>0.11290928571428571</c:v>
                </c:pt>
                <c:pt idx="2117">
                  <c:v>0.11303414285714286</c:v>
                </c:pt>
                <c:pt idx="2118">
                  <c:v>0.11286242857142857</c:v>
                </c:pt>
                <c:pt idx="2119">
                  <c:v>0.11255028571428571</c:v>
                </c:pt>
                <c:pt idx="2120">
                  <c:v>0.1128</c:v>
                </c:pt>
                <c:pt idx="2121">
                  <c:v>0.11222257142857142</c:v>
                </c:pt>
                <c:pt idx="2122">
                  <c:v>0.11195728571428572</c:v>
                </c:pt>
                <c:pt idx="2123">
                  <c:v>0.11208214285714285</c:v>
                </c:pt>
                <c:pt idx="2124">
                  <c:v>0.11191042857142856</c:v>
                </c:pt>
                <c:pt idx="2125">
                  <c:v>0.111536</c:v>
                </c:pt>
                <c:pt idx="2126">
                  <c:v>0.11167642857142857</c:v>
                </c:pt>
                <c:pt idx="2127">
                  <c:v>0.11111457142857142</c:v>
                </c:pt>
                <c:pt idx="2128">
                  <c:v>0.11109899999999999</c:v>
                </c:pt>
                <c:pt idx="2129">
                  <c:v>0.11086485714285714</c:v>
                </c:pt>
                <c:pt idx="2130">
                  <c:v>0.11130185714285715</c:v>
                </c:pt>
                <c:pt idx="2131">
                  <c:v>0.11088042857142856</c:v>
                </c:pt>
                <c:pt idx="2132">
                  <c:v>0.11064642857142856</c:v>
                </c:pt>
                <c:pt idx="2133">
                  <c:v>0.11078685714285713</c:v>
                </c:pt>
                <c:pt idx="2134">
                  <c:v>0.11061514285714286</c:v>
                </c:pt>
                <c:pt idx="2135">
                  <c:v>0.11039671428571428</c:v>
                </c:pt>
                <c:pt idx="2136">
                  <c:v>0.11017828571428571</c:v>
                </c:pt>
                <c:pt idx="2137">
                  <c:v>0.11017828571428571</c:v>
                </c:pt>
                <c:pt idx="2138">
                  <c:v>0.10992857142857143</c:v>
                </c:pt>
                <c:pt idx="2139">
                  <c:v>0.10953842857142858</c:v>
                </c:pt>
                <c:pt idx="2140">
                  <c:v>0.10938228571428571</c:v>
                </c:pt>
                <c:pt idx="2141">
                  <c:v>0.10958514285714285</c:v>
                </c:pt>
                <c:pt idx="2142">
                  <c:v>0.10894528571428572</c:v>
                </c:pt>
                <c:pt idx="2143">
                  <c:v>0.10892971428571428</c:v>
                </c:pt>
                <c:pt idx="2144">
                  <c:v>6.8671428571428572E-4</c:v>
                </c:pt>
                <c:pt idx="2145">
                  <c:v>7.6471428571428578E-4</c:v>
                </c:pt>
                <c:pt idx="2146">
                  <c:v>7.3342857142857151E-4</c:v>
                </c:pt>
                <c:pt idx="2147">
                  <c:v>7.6471428571428578E-4</c:v>
                </c:pt>
                <c:pt idx="2148">
                  <c:v>6.5542857142857145E-4</c:v>
                </c:pt>
                <c:pt idx="2149">
                  <c:v>7.8028571428571437E-4</c:v>
                </c:pt>
                <c:pt idx="2150">
                  <c:v>7.8028571428571437E-4</c:v>
                </c:pt>
                <c:pt idx="2151">
                  <c:v>6.7100000000000005E-4</c:v>
                </c:pt>
                <c:pt idx="2152">
                  <c:v>7.3342857142857151E-4</c:v>
                </c:pt>
                <c:pt idx="2153">
                  <c:v>7.1785714285714291E-4</c:v>
                </c:pt>
                <c:pt idx="2154">
                  <c:v>6.8671428571428572E-4</c:v>
                </c:pt>
                <c:pt idx="2155">
                  <c:v>6.8671428571428572E-4</c:v>
                </c:pt>
                <c:pt idx="2156">
                  <c:v>7.9585714285714275E-4</c:v>
                </c:pt>
                <c:pt idx="2157">
                  <c:v>7.3342857142857151E-4</c:v>
                </c:pt>
                <c:pt idx="2158">
                  <c:v>8.7399999999999989E-4</c:v>
                </c:pt>
                <c:pt idx="2159">
                  <c:v>7.6471428571428578E-4</c:v>
                </c:pt>
                <c:pt idx="2160">
                  <c:v>7.9585714285714275E-4</c:v>
                </c:pt>
                <c:pt idx="2161">
                  <c:v>8.2714285714285702E-4</c:v>
                </c:pt>
                <c:pt idx="2162">
                  <c:v>7.0228571428571432E-4</c:v>
                </c:pt>
                <c:pt idx="2163">
                  <c:v>7.4914285714285718E-4</c:v>
                </c:pt>
                <c:pt idx="2164">
                  <c:v>8.5828571428571421E-4</c:v>
                </c:pt>
                <c:pt idx="2165">
                  <c:v>7.6471428571428578E-4</c:v>
                </c:pt>
                <c:pt idx="2166">
                  <c:v>7.8028571428571437E-4</c:v>
                </c:pt>
                <c:pt idx="2167">
                  <c:v>7.9585714285714275E-4</c:v>
                </c:pt>
                <c:pt idx="2168">
                  <c:v>6.7100000000000005E-4</c:v>
                </c:pt>
                <c:pt idx="2169">
                  <c:v>7.0228571428571432E-4</c:v>
                </c:pt>
                <c:pt idx="2170">
                  <c:v>8.7399999999999989E-4</c:v>
                </c:pt>
                <c:pt idx="2171">
                  <c:v>8.1157142857142864E-4</c:v>
                </c:pt>
                <c:pt idx="2172">
                  <c:v>7.0228571428571432E-4</c:v>
                </c:pt>
                <c:pt idx="2173">
                  <c:v>7.1785714285714291E-4</c:v>
                </c:pt>
                <c:pt idx="2174">
                  <c:v>6.8671428571428572E-4</c:v>
                </c:pt>
                <c:pt idx="2175">
                  <c:v>7.8028571428571437E-4</c:v>
                </c:pt>
                <c:pt idx="2176">
                  <c:v>8.1157142857142864E-4</c:v>
                </c:pt>
                <c:pt idx="2177">
                  <c:v>7.3342857142857151E-4</c:v>
                </c:pt>
                <c:pt idx="2178">
                  <c:v>7.8028571428571437E-4</c:v>
                </c:pt>
                <c:pt idx="2179">
                  <c:v>7.9585714285714275E-4</c:v>
                </c:pt>
                <c:pt idx="2180">
                  <c:v>7.3342857142857151E-4</c:v>
                </c:pt>
                <c:pt idx="2181">
                  <c:v>7.4914285714285718E-4</c:v>
                </c:pt>
                <c:pt idx="2182">
                  <c:v>6.8671428571428572E-4</c:v>
                </c:pt>
                <c:pt idx="2183">
                  <c:v>7.9585714285714275E-4</c:v>
                </c:pt>
                <c:pt idx="2184">
                  <c:v>7.4914285714285718E-4</c:v>
                </c:pt>
                <c:pt idx="2185">
                  <c:v>7.1785714285714291E-4</c:v>
                </c:pt>
                <c:pt idx="2186">
                  <c:v>7.3342857142857151E-4</c:v>
                </c:pt>
                <c:pt idx="2187">
                  <c:v>7.9585714285714275E-4</c:v>
                </c:pt>
                <c:pt idx="2188">
                  <c:v>7.1785714285714291E-4</c:v>
                </c:pt>
                <c:pt idx="2189">
                  <c:v>7.8028571428571437E-4</c:v>
                </c:pt>
                <c:pt idx="2190">
                  <c:v>7.4914285714285718E-4</c:v>
                </c:pt>
                <c:pt idx="2191">
                  <c:v>7.1785714285714291E-4</c:v>
                </c:pt>
                <c:pt idx="2192">
                  <c:v>7.9585714285714275E-4</c:v>
                </c:pt>
                <c:pt idx="2193">
                  <c:v>7.6471428571428578E-4</c:v>
                </c:pt>
                <c:pt idx="2194">
                  <c:v>7.4914285714285718E-4</c:v>
                </c:pt>
                <c:pt idx="2195">
                  <c:v>6.7100000000000005E-4</c:v>
                </c:pt>
                <c:pt idx="2196">
                  <c:v>8.1157142857142864E-4</c:v>
                </c:pt>
                <c:pt idx="2197">
                  <c:v>8.1157142857142864E-4</c:v>
                </c:pt>
                <c:pt idx="2198">
                  <c:v>8.7399999999999989E-4</c:v>
                </c:pt>
                <c:pt idx="2199">
                  <c:v>8.8957142857142848E-4</c:v>
                </c:pt>
                <c:pt idx="2200">
                  <c:v>7.4914285714285718E-4</c:v>
                </c:pt>
                <c:pt idx="2201">
                  <c:v>8.4271428571428561E-4</c:v>
                </c:pt>
                <c:pt idx="2202">
                  <c:v>7.8028571428571437E-4</c:v>
                </c:pt>
                <c:pt idx="2203">
                  <c:v>7.9585714285714275E-4</c:v>
                </c:pt>
                <c:pt idx="2204">
                  <c:v>7.9585714285714275E-4</c:v>
                </c:pt>
                <c:pt idx="2205">
                  <c:v>7.3342857142857151E-4</c:v>
                </c:pt>
                <c:pt idx="2206">
                  <c:v>7.1785714285714291E-4</c:v>
                </c:pt>
                <c:pt idx="2207">
                  <c:v>6.7100000000000005E-4</c:v>
                </c:pt>
                <c:pt idx="2208">
                  <c:v>8.7399999999999989E-4</c:v>
                </c:pt>
                <c:pt idx="2209">
                  <c:v>7.6471428571428578E-4</c:v>
                </c:pt>
                <c:pt idx="2210">
                  <c:v>7.8028571428571437E-4</c:v>
                </c:pt>
                <c:pt idx="2211">
                  <c:v>7.1785714285714291E-4</c:v>
                </c:pt>
                <c:pt idx="2212">
                  <c:v>7.8028571428571437E-4</c:v>
                </c:pt>
                <c:pt idx="2213">
                  <c:v>8.5828571428571421E-4</c:v>
                </c:pt>
                <c:pt idx="2214">
                  <c:v>7.9585714285714275E-4</c:v>
                </c:pt>
                <c:pt idx="2215">
                  <c:v>7.3342857142857151E-4</c:v>
                </c:pt>
                <c:pt idx="2216">
                  <c:v>7.9585714285714275E-4</c:v>
                </c:pt>
                <c:pt idx="2217">
                  <c:v>7.6471428571428578E-4</c:v>
                </c:pt>
                <c:pt idx="2218">
                  <c:v>7.0228571428571432E-4</c:v>
                </c:pt>
                <c:pt idx="2219">
                  <c:v>8.2714285714285702E-4</c:v>
                </c:pt>
                <c:pt idx="2220">
                  <c:v>8.2714285714285702E-4</c:v>
                </c:pt>
                <c:pt idx="2221">
                  <c:v>8.1157142857142864E-4</c:v>
                </c:pt>
                <c:pt idx="2222">
                  <c:v>7.9585714285714275E-4</c:v>
                </c:pt>
                <c:pt idx="2223">
                  <c:v>6.5542857142857145E-4</c:v>
                </c:pt>
                <c:pt idx="2224">
                  <c:v>6.5542857142857145E-4</c:v>
                </c:pt>
                <c:pt idx="2225">
                  <c:v>7.1785714285714291E-4</c:v>
                </c:pt>
                <c:pt idx="2226">
                  <c:v>7.9585714285714275E-4</c:v>
                </c:pt>
                <c:pt idx="2227">
                  <c:v>7.3342857142857151E-4</c:v>
                </c:pt>
                <c:pt idx="2228">
                  <c:v>8.1157142857142864E-4</c:v>
                </c:pt>
                <c:pt idx="2229">
                  <c:v>7.4914285714285718E-4</c:v>
                </c:pt>
                <c:pt idx="2230">
                  <c:v>6.8671428571428572E-4</c:v>
                </c:pt>
                <c:pt idx="2231">
                  <c:v>8.1157142857142864E-4</c:v>
                </c:pt>
                <c:pt idx="2232">
                  <c:v>8.1157142857142864E-4</c:v>
                </c:pt>
                <c:pt idx="2233">
                  <c:v>7.6471428571428578E-4</c:v>
                </c:pt>
                <c:pt idx="2234">
                  <c:v>8.2714285714285702E-4</c:v>
                </c:pt>
                <c:pt idx="2235">
                  <c:v>6.5542857142857145E-4</c:v>
                </c:pt>
                <c:pt idx="2236">
                  <c:v>8.8957142857142848E-4</c:v>
                </c:pt>
                <c:pt idx="2237">
                  <c:v>9.0514285714285707E-4</c:v>
                </c:pt>
                <c:pt idx="2238">
                  <c:v>7.3342857142857151E-4</c:v>
                </c:pt>
                <c:pt idx="2239">
                  <c:v>7.9585714285714275E-4</c:v>
                </c:pt>
                <c:pt idx="2240">
                  <c:v>8.4271428571428561E-4</c:v>
                </c:pt>
                <c:pt idx="2241">
                  <c:v>8.2714285714285702E-4</c:v>
                </c:pt>
                <c:pt idx="2242">
                  <c:v>7.0228571428571432E-4</c:v>
                </c:pt>
                <c:pt idx="2243">
                  <c:v>8.4271428571428561E-4</c:v>
                </c:pt>
                <c:pt idx="2244">
                  <c:v>7.4914285714285718E-4</c:v>
                </c:pt>
                <c:pt idx="2245">
                  <c:v>7.3342857142857151E-4</c:v>
                </c:pt>
                <c:pt idx="2246">
                  <c:v>7.9585714285714275E-4</c:v>
                </c:pt>
                <c:pt idx="2247">
                  <c:v>7.6471428571428578E-4</c:v>
                </c:pt>
                <c:pt idx="2248">
                  <c:v>7.3342857142857151E-4</c:v>
                </c:pt>
                <c:pt idx="2249">
                  <c:v>6.8671428571428572E-4</c:v>
                </c:pt>
                <c:pt idx="2250">
                  <c:v>7.9585714285714275E-4</c:v>
                </c:pt>
                <c:pt idx="2251">
                  <c:v>7.9585714285714275E-4</c:v>
                </c:pt>
                <c:pt idx="2252">
                  <c:v>7.1785714285714291E-4</c:v>
                </c:pt>
                <c:pt idx="2253">
                  <c:v>8.1157142857142864E-4</c:v>
                </c:pt>
                <c:pt idx="2254">
                  <c:v>8.2714285714285702E-4</c:v>
                </c:pt>
                <c:pt idx="2255">
                  <c:v>7.3342857142857151E-4</c:v>
                </c:pt>
                <c:pt idx="2256">
                  <c:v>7.4914285714285718E-4</c:v>
                </c:pt>
                <c:pt idx="2257">
                  <c:v>7.0228571428571432E-4</c:v>
                </c:pt>
                <c:pt idx="2258">
                  <c:v>7.4914285714285718E-4</c:v>
                </c:pt>
                <c:pt idx="2259">
                  <c:v>7.3342857142857151E-4</c:v>
                </c:pt>
                <c:pt idx="2260">
                  <c:v>6.7100000000000005E-4</c:v>
                </c:pt>
                <c:pt idx="2261">
                  <c:v>8.2714285714285702E-4</c:v>
                </c:pt>
                <c:pt idx="2262">
                  <c:v>7.6471428571428578E-4</c:v>
                </c:pt>
                <c:pt idx="2263">
                  <c:v>7.9585714285714275E-4</c:v>
                </c:pt>
                <c:pt idx="2264">
                  <c:v>7.4914285714285718E-4</c:v>
                </c:pt>
                <c:pt idx="2265">
                  <c:v>7.9585714285714275E-4</c:v>
                </c:pt>
                <c:pt idx="2266">
                  <c:v>7.4914285714285718E-4</c:v>
                </c:pt>
                <c:pt idx="2267">
                  <c:v>7.8028571428571437E-4</c:v>
                </c:pt>
                <c:pt idx="2268">
                  <c:v>7.6471428571428578E-4</c:v>
                </c:pt>
                <c:pt idx="2269">
                  <c:v>7.3342857142857151E-4</c:v>
                </c:pt>
                <c:pt idx="2270">
                  <c:v>7.6471428571428578E-4</c:v>
                </c:pt>
                <c:pt idx="2271">
                  <c:v>7.4914285714285718E-4</c:v>
                </c:pt>
                <c:pt idx="2272">
                  <c:v>8.1157142857142864E-4</c:v>
                </c:pt>
                <c:pt idx="2273">
                  <c:v>7.6471428571428578E-4</c:v>
                </c:pt>
                <c:pt idx="2274">
                  <c:v>7.8028571428571437E-4</c:v>
                </c:pt>
                <c:pt idx="2275">
                  <c:v>7.0228571428571432E-4</c:v>
                </c:pt>
                <c:pt idx="2276">
                  <c:v>7.4914285714285718E-4</c:v>
                </c:pt>
                <c:pt idx="2277">
                  <c:v>7.8028571428571437E-4</c:v>
                </c:pt>
                <c:pt idx="2278">
                  <c:v>7.1785714285714291E-4</c:v>
                </c:pt>
                <c:pt idx="2279">
                  <c:v>7.3342857142857151E-4</c:v>
                </c:pt>
                <c:pt idx="2280">
                  <c:v>8.1157142857142864E-4</c:v>
                </c:pt>
                <c:pt idx="2281">
                  <c:v>7.4914285714285718E-4</c:v>
                </c:pt>
                <c:pt idx="2282">
                  <c:v>7.1785714285714291E-4</c:v>
                </c:pt>
                <c:pt idx="2283">
                  <c:v>7.8028571428571437E-4</c:v>
                </c:pt>
                <c:pt idx="2284">
                  <c:v>7.1785714285714291E-4</c:v>
                </c:pt>
                <c:pt idx="2285">
                  <c:v>6.7100000000000005E-4</c:v>
                </c:pt>
                <c:pt idx="2286">
                  <c:v>7.6471428571428578E-4</c:v>
                </c:pt>
                <c:pt idx="2287">
                  <c:v>7.3342857142857151E-4</c:v>
                </c:pt>
                <c:pt idx="2288">
                  <c:v>7.4914285714285718E-4</c:v>
                </c:pt>
                <c:pt idx="2289">
                  <c:v>6.7100000000000005E-4</c:v>
                </c:pt>
                <c:pt idx="2290">
                  <c:v>8.7399999999999989E-4</c:v>
                </c:pt>
                <c:pt idx="2291">
                  <c:v>7.3342857142857151E-4</c:v>
                </c:pt>
                <c:pt idx="2292">
                  <c:v>8.4271428571428561E-4</c:v>
                </c:pt>
                <c:pt idx="2293">
                  <c:v>7.1785714285714291E-4</c:v>
                </c:pt>
                <c:pt idx="2294">
                  <c:v>7.4914285714285718E-4</c:v>
                </c:pt>
                <c:pt idx="2295">
                  <c:v>7.0228571428571432E-4</c:v>
                </c:pt>
                <c:pt idx="2296">
                  <c:v>6.8671428571428572E-4</c:v>
                </c:pt>
                <c:pt idx="2297">
                  <c:v>6.2428571428571427E-4</c:v>
                </c:pt>
                <c:pt idx="2298">
                  <c:v>8.2714285714285702E-4</c:v>
                </c:pt>
                <c:pt idx="2299">
                  <c:v>6.7100000000000005E-4</c:v>
                </c:pt>
                <c:pt idx="2300">
                  <c:v>8.1157142857142864E-4</c:v>
                </c:pt>
                <c:pt idx="2301">
                  <c:v>7.8028571428571437E-4</c:v>
                </c:pt>
                <c:pt idx="2302">
                  <c:v>7.9585714285714275E-4</c:v>
                </c:pt>
                <c:pt idx="2303">
                  <c:v>7.1785714285714291E-4</c:v>
                </c:pt>
                <c:pt idx="2304">
                  <c:v>6.8671428571428572E-4</c:v>
                </c:pt>
                <c:pt idx="2305">
                  <c:v>8.2714285714285702E-4</c:v>
                </c:pt>
                <c:pt idx="2306">
                  <c:v>7.9585714285714275E-4</c:v>
                </c:pt>
                <c:pt idx="2307">
                  <c:v>7.6471428571428578E-4</c:v>
                </c:pt>
                <c:pt idx="2308">
                  <c:v>7.6471428571428578E-4</c:v>
                </c:pt>
                <c:pt idx="2309">
                  <c:v>8.1157142857142864E-4</c:v>
                </c:pt>
                <c:pt idx="2310">
                  <c:v>7.1785714285714291E-4</c:v>
                </c:pt>
                <c:pt idx="2311">
                  <c:v>7.8028571428571437E-4</c:v>
                </c:pt>
                <c:pt idx="2312">
                  <c:v>7.9585714285714275E-4</c:v>
                </c:pt>
                <c:pt idx="2313">
                  <c:v>8.1157142857142864E-4</c:v>
                </c:pt>
                <c:pt idx="2314">
                  <c:v>6.8671428571428572E-4</c:v>
                </c:pt>
                <c:pt idx="2315">
                  <c:v>6.5542857142857145E-4</c:v>
                </c:pt>
                <c:pt idx="2316">
                  <c:v>7.1785714285714291E-4</c:v>
                </c:pt>
                <c:pt idx="2317">
                  <c:v>7.1785714285714291E-4</c:v>
                </c:pt>
                <c:pt idx="2318">
                  <c:v>7.1785714285714291E-4</c:v>
                </c:pt>
                <c:pt idx="2319">
                  <c:v>7.9585714285714275E-4</c:v>
                </c:pt>
                <c:pt idx="2320">
                  <c:v>7.9585714285714275E-4</c:v>
                </c:pt>
                <c:pt idx="2321">
                  <c:v>8.2714285714285702E-4</c:v>
                </c:pt>
                <c:pt idx="2322">
                  <c:v>7.9585714285714275E-4</c:v>
                </c:pt>
                <c:pt idx="2323">
                  <c:v>7.4914285714285718E-4</c:v>
                </c:pt>
                <c:pt idx="2324">
                  <c:v>7.9585714285714275E-4</c:v>
                </c:pt>
                <c:pt idx="2325">
                  <c:v>7.1785714285714291E-4</c:v>
                </c:pt>
                <c:pt idx="2326">
                  <c:v>6.8671428571428572E-4</c:v>
                </c:pt>
                <c:pt idx="2327">
                  <c:v>7.4914285714285718E-4</c:v>
                </c:pt>
                <c:pt idx="2328">
                  <c:v>7.6471428571428578E-4</c:v>
                </c:pt>
                <c:pt idx="2329">
                  <c:v>7.1785714285714291E-4</c:v>
                </c:pt>
                <c:pt idx="2330">
                  <c:v>7.1785714285714291E-4</c:v>
                </c:pt>
                <c:pt idx="2331">
                  <c:v>7.9585714285714275E-4</c:v>
                </c:pt>
                <c:pt idx="2332">
                  <c:v>7.6471428571428578E-4</c:v>
                </c:pt>
                <c:pt idx="2333">
                  <c:v>6.8671428571428572E-4</c:v>
                </c:pt>
                <c:pt idx="2334">
                  <c:v>8.1157142857142864E-4</c:v>
                </c:pt>
                <c:pt idx="2335">
                  <c:v>8.7399999999999989E-4</c:v>
                </c:pt>
                <c:pt idx="2336">
                  <c:v>8.5828571428571421E-4</c:v>
                </c:pt>
                <c:pt idx="2337">
                  <c:v>7.1785714285714291E-4</c:v>
                </c:pt>
                <c:pt idx="2338">
                  <c:v>8.7399999999999989E-4</c:v>
                </c:pt>
                <c:pt idx="2339">
                  <c:v>7.3342857142857151E-4</c:v>
                </c:pt>
                <c:pt idx="2340">
                  <c:v>7.8028571428571437E-4</c:v>
                </c:pt>
                <c:pt idx="2341">
                  <c:v>6.8671428571428572E-4</c:v>
                </c:pt>
                <c:pt idx="2342">
                  <c:v>6.7100000000000005E-4</c:v>
                </c:pt>
                <c:pt idx="2343">
                  <c:v>7.3342857142857151E-4</c:v>
                </c:pt>
                <c:pt idx="2344">
                  <c:v>6.8671428571428572E-4</c:v>
                </c:pt>
                <c:pt idx="2345">
                  <c:v>6.8671428571428572E-4</c:v>
                </c:pt>
                <c:pt idx="2346">
                  <c:v>6.7100000000000005E-4</c:v>
                </c:pt>
                <c:pt idx="2347">
                  <c:v>7.3342857142857151E-4</c:v>
                </c:pt>
                <c:pt idx="2348">
                  <c:v>7.8028571428571437E-4</c:v>
                </c:pt>
                <c:pt idx="2349">
                  <c:v>7.0228571428571432E-4</c:v>
                </c:pt>
                <c:pt idx="2350">
                  <c:v>7.8028571428571437E-4</c:v>
                </c:pt>
                <c:pt idx="2351">
                  <c:v>8.1157142857142864E-4</c:v>
                </c:pt>
                <c:pt idx="2352">
                  <c:v>8.1157142857142864E-4</c:v>
                </c:pt>
                <c:pt idx="2353">
                  <c:v>7.3342857142857151E-4</c:v>
                </c:pt>
                <c:pt idx="2354">
                  <c:v>7.1785714285714291E-4</c:v>
                </c:pt>
                <c:pt idx="2355">
                  <c:v>7.6471428571428578E-4</c:v>
                </c:pt>
                <c:pt idx="2356">
                  <c:v>7.3342857142857151E-4</c:v>
                </c:pt>
                <c:pt idx="2357">
                  <c:v>7.6471428571428578E-4</c:v>
                </c:pt>
                <c:pt idx="2358">
                  <c:v>6.8671428571428572E-4</c:v>
                </c:pt>
                <c:pt idx="2359">
                  <c:v>8.5828571428571421E-4</c:v>
                </c:pt>
                <c:pt idx="2360">
                  <c:v>7.1785714285714291E-4</c:v>
                </c:pt>
                <c:pt idx="2361">
                  <c:v>7.8028571428571437E-4</c:v>
                </c:pt>
                <c:pt idx="2362">
                  <c:v>7.9585714285714275E-4</c:v>
                </c:pt>
                <c:pt idx="2363">
                  <c:v>7.3342857142857151E-4</c:v>
                </c:pt>
                <c:pt idx="2364">
                  <c:v>7.6471428571428578E-4</c:v>
                </c:pt>
                <c:pt idx="2365">
                  <c:v>7.6471428571428578E-4</c:v>
                </c:pt>
                <c:pt idx="2366">
                  <c:v>7.6471428571428578E-4</c:v>
                </c:pt>
                <c:pt idx="2367">
                  <c:v>7.6471428571428578E-4</c:v>
                </c:pt>
                <c:pt idx="2368">
                  <c:v>7.6471428571428578E-4</c:v>
                </c:pt>
                <c:pt idx="2369">
                  <c:v>7.3342857142857151E-4</c:v>
                </c:pt>
                <c:pt idx="2370">
                  <c:v>6.7100000000000005E-4</c:v>
                </c:pt>
                <c:pt idx="2371">
                  <c:v>6.7100000000000005E-4</c:v>
                </c:pt>
                <c:pt idx="2372">
                  <c:v>7.8028571428571437E-4</c:v>
                </c:pt>
                <c:pt idx="2373">
                  <c:v>6.7100000000000005E-4</c:v>
                </c:pt>
                <c:pt idx="2374">
                  <c:v>8.1157142857142864E-4</c:v>
                </c:pt>
                <c:pt idx="2375">
                  <c:v>6.7100000000000005E-4</c:v>
                </c:pt>
                <c:pt idx="2376">
                  <c:v>6.5542857142857145E-4</c:v>
                </c:pt>
                <c:pt idx="2377">
                  <c:v>7.3342857142857151E-4</c:v>
                </c:pt>
                <c:pt idx="2378">
                  <c:v>7.0228571428571432E-4</c:v>
                </c:pt>
                <c:pt idx="2379">
                  <c:v>6.8671428571428572E-4</c:v>
                </c:pt>
                <c:pt idx="2380">
                  <c:v>7.3342857142857151E-4</c:v>
                </c:pt>
                <c:pt idx="2381">
                  <c:v>8.5828571428571421E-4</c:v>
                </c:pt>
                <c:pt idx="2382">
                  <c:v>7.6471428571428578E-4</c:v>
                </c:pt>
                <c:pt idx="2383">
                  <c:v>7.3342857142857151E-4</c:v>
                </c:pt>
                <c:pt idx="2384">
                  <c:v>7.4914285714285718E-4</c:v>
                </c:pt>
                <c:pt idx="2385">
                  <c:v>6.5542857142857145E-4</c:v>
                </c:pt>
                <c:pt idx="2386">
                  <c:v>7.1785714285714291E-4</c:v>
                </c:pt>
                <c:pt idx="2387">
                  <c:v>7.8028571428571437E-4</c:v>
                </c:pt>
                <c:pt idx="2388">
                  <c:v>7.6471428571428578E-4</c:v>
                </c:pt>
                <c:pt idx="2389">
                  <c:v>8.2714285714285702E-4</c:v>
                </c:pt>
                <c:pt idx="2390">
                  <c:v>6.7100000000000005E-4</c:v>
                </c:pt>
                <c:pt idx="2391">
                  <c:v>8.5828571428571421E-4</c:v>
                </c:pt>
                <c:pt idx="2392">
                  <c:v>9.0514285714285707E-4</c:v>
                </c:pt>
                <c:pt idx="2393">
                  <c:v>7.1785714285714291E-4</c:v>
                </c:pt>
                <c:pt idx="2394">
                  <c:v>7.4914285714285718E-4</c:v>
                </c:pt>
                <c:pt idx="2395">
                  <c:v>7.4914285714285718E-4</c:v>
                </c:pt>
                <c:pt idx="2396">
                  <c:v>7.1785714285714291E-4</c:v>
                </c:pt>
                <c:pt idx="2397">
                  <c:v>8.5828571428571421E-4</c:v>
                </c:pt>
                <c:pt idx="2398">
                  <c:v>7.4914285714285718E-4</c:v>
                </c:pt>
                <c:pt idx="2399">
                  <c:v>7.9585714285714275E-4</c:v>
                </c:pt>
                <c:pt idx="2400">
                  <c:v>7.9585714285714275E-4</c:v>
                </c:pt>
                <c:pt idx="2401">
                  <c:v>7.1785714285714291E-4</c:v>
                </c:pt>
                <c:pt idx="2402">
                  <c:v>7.1785714285714291E-4</c:v>
                </c:pt>
                <c:pt idx="2403">
                  <c:v>7.3342857142857151E-4</c:v>
                </c:pt>
                <c:pt idx="2404">
                  <c:v>7.0228571428571432E-4</c:v>
                </c:pt>
                <c:pt idx="2405">
                  <c:v>7.6471428571428578E-4</c:v>
                </c:pt>
                <c:pt idx="2406">
                  <c:v>7.4914285714285718E-4</c:v>
                </c:pt>
                <c:pt idx="2407">
                  <c:v>7.3342857142857151E-4</c:v>
                </c:pt>
                <c:pt idx="2408">
                  <c:v>6.0857142857142859E-4</c:v>
                </c:pt>
                <c:pt idx="2409">
                  <c:v>7.3342857142857151E-4</c:v>
                </c:pt>
                <c:pt idx="2410">
                  <c:v>7.6471428571428578E-4</c:v>
                </c:pt>
                <c:pt idx="2411">
                  <c:v>8.5828571428571421E-4</c:v>
                </c:pt>
                <c:pt idx="2412">
                  <c:v>6.8671428571428572E-4</c:v>
                </c:pt>
                <c:pt idx="2413">
                  <c:v>7.3342857142857151E-4</c:v>
                </c:pt>
                <c:pt idx="2414">
                  <c:v>7.3342857142857151E-4</c:v>
                </c:pt>
                <c:pt idx="2415">
                  <c:v>7.1785714285714291E-4</c:v>
                </c:pt>
                <c:pt idx="2416">
                  <c:v>7.6471428571428578E-4</c:v>
                </c:pt>
                <c:pt idx="2417">
                  <c:v>7.8028571428571437E-4</c:v>
                </c:pt>
                <c:pt idx="2418">
                  <c:v>7.8028571428571437E-4</c:v>
                </c:pt>
                <c:pt idx="2419">
                  <c:v>6.2428571428571427E-4</c:v>
                </c:pt>
                <c:pt idx="2420">
                  <c:v>8.2714285714285702E-4</c:v>
                </c:pt>
                <c:pt idx="2421">
                  <c:v>8.5828571428571421E-4</c:v>
                </c:pt>
                <c:pt idx="2422">
                  <c:v>7.0228571428571432E-4</c:v>
                </c:pt>
                <c:pt idx="2423">
                  <c:v>7.3342857142857151E-4</c:v>
                </c:pt>
                <c:pt idx="2424">
                  <c:v>7.0228571428571432E-4</c:v>
                </c:pt>
                <c:pt idx="2425">
                  <c:v>7.6471428571428578E-4</c:v>
                </c:pt>
                <c:pt idx="2426">
                  <c:v>7.0228571428571432E-4</c:v>
                </c:pt>
                <c:pt idx="2427">
                  <c:v>7.0228571428571432E-4</c:v>
                </c:pt>
                <c:pt idx="2428">
                  <c:v>7.4914285714285718E-4</c:v>
                </c:pt>
                <c:pt idx="2429">
                  <c:v>7.0228571428571432E-4</c:v>
                </c:pt>
                <c:pt idx="2430">
                  <c:v>7.3342857142857151E-4</c:v>
                </c:pt>
                <c:pt idx="2431">
                  <c:v>7.4914285714285718E-4</c:v>
                </c:pt>
                <c:pt idx="2432">
                  <c:v>7.3342857142857151E-4</c:v>
                </c:pt>
                <c:pt idx="2433">
                  <c:v>8.1157142857142864E-4</c:v>
                </c:pt>
                <c:pt idx="2434">
                  <c:v>7.6471428571428578E-4</c:v>
                </c:pt>
                <c:pt idx="2435">
                  <c:v>7.6471428571428578E-4</c:v>
                </c:pt>
                <c:pt idx="2436">
                  <c:v>6.5542857142857145E-4</c:v>
                </c:pt>
                <c:pt idx="2437">
                  <c:v>7.6471428571428578E-4</c:v>
                </c:pt>
                <c:pt idx="2438">
                  <c:v>8.1157142857142864E-4</c:v>
                </c:pt>
                <c:pt idx="2439">
                  <c:v>7.6471428571428578E-4</c:v>
                </c:pt>
                <c:pt idx="2440">
                  <c:v>7.3342857142857151E-4</c:v>
                </c:pt>
                <c:pt idx="2441">
                  <c:v>7.3342857142857151E-4</c:v>
                </c:pt>
                <c:pt idx="2442">
                  <c:v>7.4914285714285718E-4</c:v>
                </c:pt>
                <c:pt idx="2443">
                  <c:v>8.1157142857142864E-4</c:v>
                </c:pt>
                <c:pt idx="2444">
                  <c:v>7.4914285714285718E-4</c:v>
                </c:pt>
                <c:pt idx="2445">
                  <c:v>7.8028571428571437E-4</c:v>
                </c:pt>
                <c:pt idx="2446">
                  <c:v>6.0857142857142859E-4</c:v>
                </c:pt>
                <c:pt idx="2447">
                  <c:v>7.9585714285714275E-4</c:v>
                </c:pt>
                <c:pt idx="2448">
                  <c:v>7.8028571428571437E-4</c:v>
                </c:pt>
                <c:pt idx="2449">
                  <c:v>6.8671428571428572E-4</c:v>
                </c:pt>
                <c:pt idx="2450">
                  <c:v>7.1785714285714291E-4</c:v>
                </c:pt>
                <c:pt idx="2451">
                  <c:v>8.2714285714285702E-4</c:v>
                </c:pt>
                <c:pt idx="2452">
                  <c:v>8.7399999999999989E-4</c:v>
                </c:pt>
                <c:pt idx="2453">
                  <c:v>7.3342857142857151E-4</c:v>
                </c:pt>
                <c:pt idx="2454">
                  <c:v>7.3342857142857151E-4</c:v>
                </c:pt>
                <c:pt idx="2455">
                  <c:v>8.1157142857142864E-4</c:v>
                </c:pt>
                <c:pt idx="2456">
                  <c:v>8.2714285714285702E-4</c:v>
                </c:pt>
                <c:pt idx="2457">
                  <c:v>7.9585714285714275E-4</c:v>
                </c:pt>
                <c:pt idx="2458">
                  <c:v>7.9585714285714275E-4</c:v>
                </c:pt>
                <c:pt idx="2459">
                  <c:v>7.1785714285714291E-4</c:v>
                </c:pt>
                <c:pt idx="2460">
                  <c:v>7.8028571428571437E-4</c:v>
                </c:pt>
                <c:pt idx="2461">
                  <c:v>7.8028571428571437E-4</c:v>
                </c:pt>
                <c:pt idx="2462">
                  <c:v>6.8671428571428572E-4</c:v>
                </c:pt>
                <c:pt idx="2463">
                  <c:v>7.3342857142857151E-4</c:v>
                </c:pt>
                <c:pt idx="2464">
                  <c:v>7.1785714285714291E-4</c:v>
                </c:pt>
                <c:pt idx="2465">
                  <c:v>7.9585714285714275E-4</c:v>
                </c:pt>
                <c:pt idx="2466">
                  <c:v>7.9585714285714275E-4</c:v>
                </c:pt>
                <c:pt idx="2467">
                  <c:v>7.1785714285714291E-4</c:v>
                </c:pt>
                <c:pt idx="2468">
                  <c:v>7.4914285714285718E-4</c:v>
                </c:pt>
                <c:pt idx="2469">
                  <c:v>7.8028571428571437E-4</c:v>
                </c:pt>
                <c:pt idx="2470">
                  <c:v>7.8028571428571437E-4</c:v>
                </c:pt>
                <c:pt idx="2471">
                  <c:v>8.2714285714285702E-4</c:v>
                </c:pt>
                <c:pt idx="2472">
                  <c:v>6.8671428571428572E-4</c:v>
                </c:pt>
                <c:pt idx="2473">
                  <c:v>7.3342857142857151E-4</c:v>
                </c:pt>
                <c:pt idx="2474">
                  <c:v>6.8671428571428572E-4</c:v>
                </c:pt>
                <c:pt idx="2475">
                  <c:v>7.1785714285714291E-4</c:v>
                </c:pt>
                <c:pt idx="2476">
                  <c:v>7.1785714285714291E-4</c:v>
                </c:pt>
                <c:pt idx="2477">
                  <c:v>7.0228571428571432E-4</c:v>
                </c:pt>
                <c:pt idx="2478">
                  <c:v>7.4914285714285718E-4</c:v>
                </c:pt>
                <c:pt idx="2479">
                  <c:v>8.1157142857142864E-4</c:v>
                </c:pt>
                <c:pt idx="2480">
                  <c:v>8.1157142857142864E-4</c:v>
                </c:pt>
                <c:pt idx="2481">
                  <c:v>7.8028571428571437E-4</c:v>
                </c:pt>
                <c:pt idx="2482">
                  <c:v>7.3342857142857151E-4</c:v>
                </c:pt>
                <c:pt idx="2483">
                  <c:v>7.3342857142857151E-4</c:v>
                </c:pt>
                <c:pt idx="2484">
                  <c:v>6.5542857142857145E-4</c:v>
                </c:pt>
                <c:pt idx="2485">
                  <c:v>7.4914285714285718E-4</c:v>
                </c:pt>
                <c:pt idx="2486">
                  <c:v>7.0228571428571432E-4</c:v>
                </c:pt>
                <c:pt idx="2487">
                  <c:v>8.1157142857142864E-4</c:v>
                </c:pt>
                <c:pt idx="2488">
                  <c:v>7.4914285714285718E-4</c:v>
                </c:pt>
                <c:pt idx="2489">
                  <c:v>7.3342857142857151E-4</c:v>
                </c:pt>
                <c:pt idx="2490">
                  <c:v>7.8028571428571437E-4</c:v>
                </c:pt>
                <c:pt idx="2491">
                  <c:v>7.6471428571428578E-4</c:v>
                </c:pt>
                <c:pt idx="2492">
                  <c:v>6.3985714285714286E-4</c:v>
                </c:pt>
                <c:pt idx="2493">
                  <c:v>7.1785714285714291E-4</c:v>
                </c:pt>
                <c:pt idx="2494">
                  <c:v>7.3342857142857151E-4</c:v>
                </c:pt>
                <c:pt idx="2495">
                  <c:v>7.4914285714285718E-4</c:v>
                </c:pt>
                <c:pt idx="2496">
                  <c:v>8.2714285714285702E-4</c:v>
                </c:pt>
                <c:pt idx="2497">
                  <c:v>7.1785714285714291E-4</c:v>
                </c:pt>
                <c:pt idx="2498">
                  <c:v>5.774285714285714E-4</c:v>
                </c:pt>
                <c:pt idx="2499">
                  <c:v>7.1785714285714291E-4</c:v>
                </c:pt>
                <c:pt idx="2500">
                  <c:v>8.2714285714285702E-4</c:v>
                </c:pt>
                <c:pt idx="2501">
                  <c:v>6.8671428571428572E-4</c:v>
                </c:pt>
                <c:pt idx="2502">
                  <c:v>7.3342857142857151E-4</c:v>
                </c:pt>
                <c:pt idx="2503">
                  <c:v>7.8028571428571437E-4</c:v>
                </c:pt>
                <c:pt idx="2504">
                  <c:v>6.8671428571428572E-4</c:v>
                </c:pt>
                <c:pt idx="2505">
                  <c:v>8.2714285714285702E-4</c:v>
                </c:pt>
                <c:pt idx="2506">
                  <c:v>7.6471428571428578E-4</c:v>
                </c:pt>
                <c:pt idx="2507">
                  <c:v>7.6471428571428578E-4</c:v>
                </c:pt>
                <c:pt idx="2508">
                  <c:v>7.6471428571428578E-4</c:v>
                </c:pt>
                <c:pt idx="2509">
                  <c:v>7.4914285714285718E-4</c:v>
                </c:pt>
                <c:pt idx="2510">
                  <c:v>7.6471428571428578E-4</c:v>
                </c:pt>
                <c:pt idx="2511">
                  <c:v>9.5199999999999994E-4</c:v>
                </c:pt>
                <c:pt idx="2512">
                  <c:v>6.7100000000000005E-4</c:v>
                </c:pt>
                <c:pt idx="2513">
                  <c:v>7.6471428571428578E-4</c:v>
                </c:pt>
                <c:pt idx="2514">
                  <c:v>7.8028571428571437E-4</c:v>
                </c:pt>
                <c:pt idx="2515">
                  <c:v>7.0228571428571432E-4</c:v>
                </c:pt>
                <c:pt idx="2516">
                  <c:v>7.3342857142857151E-4</c:v>
                </c:pt>
                <c:pt idx="2517">
                  <c:v>6.8671428571428572E-4</c:v>
                </c:pt>
                <c:pt idx="2518">
                  <c:v>9.0514285714285707E-4</c:v>
                </c:pt>
                <c:pt idx="2519">
                  <c:v>8.4271428571428561E-4</c:v>
                </c:pt>
                <c:pt idx="2520">
                  <c:v>7.4914285714285718E-4</c:v>
                </c:pt>
                <c:pt idx="2521">
                  <c:v>7.4914285714285718E-4</c:v>
                </c:pt>
                <c:pt idx="2522">
                  <c:v>9.3642857142857134E-4</c:v>
                </c:pt>
                <c:pt idx="2523">
                  <c:v>7.4914285714285718E-4</c:v>
                </c:pt>
                <c:pt idx="2524">
                  <c:v>6.3985714285714286E-4</c:v>
                </c:pt>
                <c:pt idx="2525">
                  <c:v>7.0228571428571432E-4</c:v>
                </c:pt>
                <c:pt idx="2526">
                  <c:v>7.1785714285714291E-4</c:v>
                </c:pt>
                <c:pt idx="2527">
                  <c:v>7.8028571428571437E-4</c:v>
                </c:pt>
                <c:pt idx="2528">
                  <c:v>7.9585714285714275E-4</c:v>
                </c:pt>
                <c:pt idx="2529">
                  <c:v>7.6471428571428578E-4</c:v>
                </c:pt>
                <c:pt idx="2530">
                  <c:v>6.5542857142857145E-4</c:v>
                </c:pt>
                <c:pt idx="2531">
                  <c:v>7.3342857142857151E-4</c:v>
                </c:pt>
                <c:pt idx="2532">
                  <c:v>6.8671428571428572E-4</c:v>
                </c:pt>
                <c:pt idx="2533">
                  <c:v>7.9585714285714275E-4</c:v>
                </c:pt>
                <c:pt idx="2534">
                  <c:v>7.6471428571428578E-4</c:v>
                </c:pt>
                <c:pt idx="2535">
                  <c:v>8.1157142857142864E-4</c:v>
                </c:pt>
                <c:pt idx="2536">
                  <c:v>7.3342857142857151E-4</c:v>
                </c:pt>
                <c:pt idx="2537">
                  <c:v>7.6471428571428578E-4</c:v>
                </c:pt>
                <c:pt idx="2538">
                  <c:v>7.4914285714285718E-4</c:v>
                </c:pt>
                <c:pt idx="2539">
                  <c:v>8.1157142857142864E-4</c:v>
                </c:pt>
                <c:pt idx="2540">
                  <c:v>7.8028571428571437E-4</c:v>
                </c:pt>
                <c:pt idx="2541">
                  <c:v>7.8028571428571437E-4</c:v>
                </c:pt>
                <c:pt idx="2542">
                  <c:v>8.1157142857142864E-4</c:v>
                </c:pt>
                <c:pt idx="2543">
                  <c:v>7.6471428571428578E-4</c:v>
                </c:pt>
                <c:pt idx="2544">
                  <c:v>7.9585714285714275E-4</c:v>
                </c:pt>
                <c:pt idx="2545">
                  <c:v>7.1785714285714291E-4</c:v>
                </c:pt>
                <c:pt idx="2546">
                  <c:v>7.1785714285714291E-4</c:v>
                </c:pt>
                <c:pt idx="2547">
                  <c:v>8.5828571428571421E-4</c:v>
                </c:pt>
                <c:pt idx="2548">
                  <c:v>7.3342857142857151E-4</c:v>
                </c:pt>
                <c:pt idx="2549">
                  <c:v>8.2714285714285702E-4</c:v>
                </c:pt>
                <c:pt idx="2550">
                  <c:v>4.9942857142857146E-4</c:v>
                </c:pt>
                <c:pt idx="2551">
                  <c:v>7.8028571428571437E-4</c:v>
                </c:pt>
                <c:pt idx="2552">
                  <c:v>8.4271428571428561E-4</c:v>
                </c:pt>
                <c:pt idx="2553">
                  <c:v>6.2428571428571427E-4</c:v>
                </c:pt>
                <c:pt idx="2554">
                  <c:v>7.3342857142857151E-4</c:v>
                </c:pt>
                <c:pt idx="2555">
                  <c:v>7.8028571428571437E-4</c:v>
                </c:pt>
                <c:pt idx="2556">
                  <c:v>7.8028571428571437E-4</c:v>
                </c:pt>
                <c:pt idx="2557">
                  <c:v>7.1785714285714291E-4</c:v>
                </c:pt>
                <c:pt idx="2558">
                  <c:v>7.3342857142857151E-4</c:v>
                </c:pt>
                <c:pt idx="2559">
                  <c:v>7.9585714285714275E-4</c:v>
                </c:pt>
                <c:pt idx="2560">
                  <c:v>7.8028571428571437E-4</c:v>
                </c:pt>
                <c:pt idx="2561">
                  <c:v>8.4271428571428561E-4</c:v>
                </c:pt>
                <c:pt idx="2562">
                  <c:v>8.2714285714285702E-4</c:v>
                </c:pt>
                <c:pt idx="2563">
                  <c:v>8.1157142857142864E-4</c:v>
                </c:pt>
                <c:pt idx="2564">
                  <c:v>7.3342857142857151E-4</c:v>
                </c:pt>
                <c:pt idx="2565">
                  <c:v>7.3342857142857151E-4</c:v>
                </c:pt>
                <c:pt idx="2566">
                  <c:v>7.1785714285714291E-4</c:v>
                </c:pt>
                <c:pt idx="2567">
                  <c:v>7.9585714285714275E-4</c:v>
                </c:pt>
                <c:pt idx="2568">
                  <c:v>5.774285714285714E-4</c:v>
                </c:pt>
                <c:pt idx="2569">
                  <c:v>8.5828571428571421E-4</c:v>
                </c:pt>
                <c:pt idx="2570">
                  <c:v>7.3342857142857151E-4</c:v>
                </c:pt>
                <c:pt idx="2571">
                  <c:v>7.6471428571428578E-4</c:v>
                </c:pt>
                <c:pt idx="2572">
                  <c:v>6.7100000000000005E-4</c:v>
                </c:pt>
                <c:pt idx="2573">
                  <c:v>8.1157142857142864E-4</c:v>
                </c:pt>
                <c:pt idx="2574">
                  <c:v>7.3342857142857151E-4</c:v>
                </c:pt>
                <c:pt idx="2575">
                  <c:v>7.9585714285714275E-4</c:v>
                </c:pt>
                <c:pt idx="2576">
                  <c:v>7.8028571428571437E-4</c:v>
                </c:pt>
                <c:pt idx="2577">
                  <c:v>7.8028571428571437E-4</c:v>
                </c:pt>
                <c:pt idx="2578">
                  <c:v>7.4914285714285718E-4</c:v>
                </c:pt>
                <c:pt idx="2579">
                  <c:v>7.8028571428571437E-4</c:v>
                </c:pt>
                <c:pt idx="2580">
                  <c:v>7.1785714285714291E-4</c:v>
                </c:pt>
                <c:pt idx="2581">
                  <c:v>7.3342857142857151E-4</c:v>
                </c:pt>
                <c:pt idx="2582">
                  <c:v>8.2714285714285702E-4</c:v>
                </c:pt>
                <c:pt idx="2583">
                  <c:v>7.0228571428571432E-4</c:v>
                </c:pt>
                <c:pt idx="2584">
                  <c:v>8.5828571428571421E-4</c:v>
                </c:pt>
                <c:pt idx="2585">
                  <c:v>5.9299999999999999E-4</c:v>
                </c:pt>
                <c:pt idx="2586">
                  <c:v>7.4914285714285718E-4</c:v>
                </c:pt>
                <c:pt idx="2587">
                  <c:v>7.9585714285714275E-4</c:v>
                </c:pt>
                <c:pt idx="2588">
                  <c:v>8.8957142857142848E-4</c:v>
                </c:pt>
                <c:pt idx="2589">
                  <c:v>7.8028571428571437E-4</c:v>
                </c:pt>
                <c:pt idx="2590">
                  <c:v>7.4914285714285718E-4</c:v>
                </c:pt>
                <c:pt idx="2591">
                  <c:v>7.0228571428571432E-4</c:v>
                </c:pt>
                <c:pt idx="2592">
                  <c:v>7.9585714285714275E-4</c:v>
                </c:pt>
                <c:pt idx="2593">
                  <c:v>7.8028571428571437E-4</c:v>
                </c:pt>
                <c:pt idx="2594">
                  <c:v>7.1785714285714291E-4</c:v>
                </c:pt>
                <c:pt idx="2595">
                  <c:v>8.2714285714285702E-4</c:v>
                </c:pt>
                <c:pt idx="2596">
                  <c:v>8.1157142857142864E-4</c:v>
                </c:pt>
                <c:pt idx="2597">
                  <c:v>6.5542857142857145E-4</c:v>
                </c:pt>
                <c:pt idx="2598">
                  <c:v>6.8671428571428572E-4</c:v>
                </c:pt>
                <c:pt idx="2599">
                  <c:v>7.8028571428571437E-4</c:v>
                </c:pt>
                <c:pt idx="2600">
                  <c:v>7.3342857142857151E-4</c:v>
                </c:pt>
                <c:pt idx="2601">
                  <c:v>7.9585714285714275E-4</c:v>
                </c:pt>
                <c:pt idx="2602">
                  <c:v>6.5542857142857145E-4</c:v>
                </c:pt>
                <c:pt idx="2603">
                  <c:v>8.7399999999999989E-4</c:v>
                </c:pt>
                <c:pt idx="2604">
                  <c:v>7.4914285714285718E-4</c:v>
                </c:pt>
                <c:pt idx="2605">
                  <c:v>7.6471428571428578E-4</c:v>
                </c:pt>
                <c:pt idx="2606">
                  <c:v>6.7100000000000005E-4</c:v>
                </c:pt>
                <c:pt idx="2607">
                  <c:v>7.4914285714285718E-4</c:v>
                </c:pt>
                <c:pt idx="2608">
                  <c:v>7.8028571428571437E-4</c:v>
                </c:pt>
                <c:pt idx="2609">
                  <c:v>7.4914285714285718E-4</c:v>
                </c:pt>
                <c:pt idx="2610">
                  <c:v>7.6471428571428578E-4</c:v>
                </c:pt>
                <c:pt idx="2611">
                  <c:v>7.3342857142857151E-4</c:v>
                </c:pt>
                <c:pt idx="2612">
                  <c:v>6.8671428571428572E-4</c:v>
                </c:pt>
                <c:pt idx="2613">
                  <c:v>7.4914285714285718E-4</c:v>
                </c:pt>
                <c:pt idx="2614">
                  <c:v>7.0228571428571432E-4</c:v>
                </c:pt>
                <c:pt idx="2615">
                  <c:v>7.4914285714285718E-4</c:v>
                </c:pt>
                <c:pt idx="2616">
                  <c:v>7.8028571428571437E-4</c:v>
                </c:pt>
                <c:pt idx="2617">
                  <c:v>8.1157142857142864E-4</c:v>
                </c:pt>
                <c:pt idx="2618">
                  <c:v>7.3342857142857151E-4</c:v>
                </c:pt>
                <c:pt idx="2619">
                  <c:v>7.1785714285714291E-4</c:v>
                </c:pt>
                <c:pt idx="2620">
                  <c:v>7.8028571428571437E-4</c:v>
                </c:pt>
                <c:pt idx="2621">
                  <c:v>6.7100000000000005E-4</c:v>
                </c:pt>
                <c:pt idx="2622">
                  <c:v>7.3342857142857151E-4</c:v>
                </c:pt>
                <c:pt idx="2623">
                  <c:v>7.1785714285714291E-4</c:v>
                </c:pt>
                <c:pt idx="2624">
                  <c:v>6.8671428571428572E-4</c:v>
                </c:pt>
                <c:pt idx="2625">
                  <c:v>7.9585714285714275E-4</c:v>
                </c:pt>
                <c:pt idx="2626">
                  <c:v>6.8671428571428572E-4</c:v>
                </c:pt>
                <c:pt idx="2627">
                  <c:v>7.4914285714285718E-4</c:v>
                </c:pt>
                <c:pt idx="2628">
                  <c:v>7.6471428571428578E-4</c:v>
                </c:pt>
                <c:pt idx="2629">
                  <c:v>7.0228571428571432E-4</c:v>
                </c:pt>
                <c:pt idx="2630">
                  <c:v>8.7399999999999989E-4</c:v>
                </c:pt>
                <c:pt idx="2631">
                  <c:v>7.8028571428571437E-4</c:v>
                </c:pt>
                <c:pt idx="2632">
                  <c:v>8.2714285714285702E-4</c:v>
                </c:pt>
                <c:pt idx="2633">
                  <c:v>7.6471428571428578E-4</c:v>
                </c:pt>
                <c:pt idx="2634">
                  <c:v>7.1785714285714291E-4</c:v>
                </c:pt>
                <c:pt idx="2635">
                  <c:v>8.2714285714285702E-4</c:v>
                </c:pt>
                <c:pt idx="2636">
                  <c:v>7.8028571428571437E-4</c:v>
                </c:pt>
                <c:pt idx="2637">
                  <c:v>7.6471428571428578E-4</c:v>
                </c:pt>
                <c:pt idx="2638">
                  <c:v>8.1157142857142864E-4</c:v>
                </c:pt>
                <c:pt idx="2639">
                  <c:v>7.3342857142857151E-4</c:v>
                </c:pt>
                <c:pt idx="2640">
                  <c:v>7.0228571428571432E-4</c:v>
                </c:pt>
                <c:pt idx="2641">
                  <c:v>7.0228571428571432E-4</c:v>
                </c:pt>
                <c:pt idx="2642">
                  <c:v>7.6471428571428578E-4</c:v>
                </c:pt>
                <c:pt idx="2643">
                  <c:v>7.0228571428571432E-4</c:v>
                </c:pt>
                <c:pt idx="2644">
                  <c:v>6.8671428571428572E-4</c:v>
                </c:pt>
                <c:pt idx="2645">
                  <c:v>7.1785714285714291E-4</c:v>
                </c:pt>
                <c:pt idx="2646">
                  <c:v>6.5542857142857145E-4</c:v>
                </c:pt>
                <c:pt idx="2647">
                  <c:v>7.8028571428571437E-4</c:v>
                </c:pt>
                <c:pt idx="2648">
                  <c:v>8.1157142857142864E-4</c:v>
                </c:pt>
                <c:pt idx="2649">
                  <c:v>8.1157142857142864E-4</c:v>
                </c:pt>
                <c:pt idx="2650">
                  <c:v>7.3342857142857151E-4</c:v>
                </c:pt>
                <c:pt idx="2651">
                  <c:v>7.6471428571428578E-4</c:v>
                </c:pt>
                <c:pt idx="2652">
                  <c:v>7.0228571428571432E-4</c:v>
                </c:pt>
                <c:pt idx="2653">
                  <c:v>7.4914285714285718E-4</c:v>
                </c:pt>
                <c:pt idx="2654">
                  <c:v>7.0228571428571432E-4</c:v>
                </c:pt>
                <c:pt idx="2655">
                  <c:v>7.6471428571428578E-4</c:v>
                </c:pt>
                <c:pt idx="2656">
                  <c:v>7.8028571428571437E-4</c:v>
                </c:pt>
                <c:pt idx="2657">
                  <c:v>6.7100000000000005E-4</c:v>
                </c:pt>
                <c:pt idx="2658">
                  <c:v>8.2714285714285702E-4</c:v>
                </c:pt>
                <c:pt idx="2659">
                  <c:v>7.9585714285714275E-4</c:v>
                </c:pt>
                <c:pt idx="2660">
                  <c:v>7.8028571428571437E-4</c:v>
                </c:pt>
                <c:pt idx="2661">
                  <c:v>7.0228571428571432E-4</c:v>
                </c:pt>
                <c:pt idx="2662">
                  <c:v>8.2714285714285702E-4</c:v>
                </c:pt>
                <c:pt idx="2663">
                  <c:v>6.5542857142857145E-4</c:v>
                </c:pt>
                <c:pt idx="2664">
                  <c:v>8.2714285714285702E-4</c:v>
                </c:pt>
                <c:pt idx="2665">
                  <c:v>7.8028571428571437E-4</c:v>
                </c:pt>
                <c:pt idx="2666">
                  <c:v>7.1785714285714291E-4</c:v>
                </c:pt>
                <c:pt idx="2667">
                  <c:v>7.1785714285714291E-4</c:v>
                </c:pt>
                <c:pt idx="2668">
                  <c:v>8.5828571428571421E-4</c:v>
                </c:pt>
                <c:pt idx="2669">
                  <c:v>7.3342857142857151E-4</c:v>
                </c:pt>
                <c:pt idx="2670">
                  <c:v>6.2428571428571427E-4</c:v>
                </c:pt>
                <c:pt idx="2671">
                  <c:v>6.7100000000000005E-4</c:v>
                </c:pt>
                <c:pt idx="2672">
                  <c:v>7.8028571428571437E-4</c:v>
                </c:pt>
                <c:pt idx="2673">
                  <c:v>8.2714285714285702E-4</c:v>
                </c:pt>
                <c:pt idx="2674">
                  <c:v>7.8028571428571437E-4</c:v>
                </c:pt>
                <c:pt idx="2675">
                  <c:v>7.6471428571428578E-4</c:v>
                </c:pt>
                <c:pt idx="2676">
                  <c:v>7.3342857142857151E-4</c:v>
                </c:pt>
                <c:pt idx="2677">
                  <c:v>7.6471428571428578E-4</c:v>
                </c:pt>
                <c:pt idx="2678">
                  <c:v>7.1785714285714291E-4</c:v>
                </c:pt>
                <c:pt idx="2679">
                  <c:v>8.5828571428571421E-4</c:v>
                </c:pt>
                <c:pt idx="2680">
                  <c:v>7.4914285714285718E-4</c:v>
                </c:pt>
                <c:pt idx="2681">
                  <c:v>7.0228571428571432E-4</c:v>
                </c:pt>
                <c:pt idx="2682">
                  <c:v>7.4914285714285718E-4</c:v>
                </c:pt>
                <c:pt idx="2683">
                  <c:v>7.9585714285714275E-4</c:v>
                </c:pt>
                <c:pt idx="2684">
                  <c:v>8.2714285714285702E-4</c:v>
                </c:pt>
                <c:pt idx="2685">
                  <c:v>7.6471428571428578E-4</c:v>
                </c:pt>
                <c:pt idx="2686">
                  <c:v>7.6471428571428578E-4</c:v>
                </c:pt>
                <c:pt idx="2687">
                  <c:v>6.7100000000000005E-4</c:v>
                </c:pt>
                <c:pt idx="2688">
                  <c:v>7.0228571428571432E-4</c:v>
                </c:pt>
                <c:pt idx="2689">
                  <c:v>8.1157142857142864E-4</c:v>
                </c:pt>
                <c:pt idx="2690">
                  <c:v>8.1157142857142864E-4</c:v>
                </c:pt>
                <c:pt idx="2691">
                  <c:v>7.1785714285714291E-4</c:v>
                </c:pt>
                <c:pt idx="2692">
                  <c:v>7.6471428571428578E-4</c:v>
                </c:pt>
                <c:pt idx="2693">
                  <c:v>6.7100000000000005E-4</c:v>
                </c:pt>
                <c:pt idx="2694">
                  <c:v>7.9585714285714275E-4</c:v>
                </c:pt>
                <c:pt idx="2695">
                  <c:v>6.7100000000000005E-4</c:v>
                </c:pt>
                <c:pt idx="2696">
                  <c:v>8.5828571428571421E-4</c:v>
                </c:pt>
                <c:pt idx="2697">
                  <c:v>8.1157142857142864E-4</c:v>
                </c:pt>
                <c:pt idx="2698">
                  <c:v>7.3342857142857151E-4</c:v>
                </c:pt>
                <c:pt idx="2699">
                  <c:v>7.0228571428571432E-4</c:v>
                </c:pt>
                <c:pt idx="2700">
                  <c:v>7.9585714285714275E-4</c:v>
                </c:pt>
                <c:pt idx="2701">
                  <c:v>6.8671428571428572E-4</c:v>
                </c:pt>
                <c:pt idx="2702">
                  <c:v>6.7100000000000005E-4</c:v>
                </c:pt>
                <c:pt idx="2703">
                  <c:v>7.9585714285714275E-4</c:v>
                </c:pt>
                <c:pt idx="2704">
                  <c:v>7.3342857142857151E-4</c:v>
                </c:pt>
                <c:pt idx="2705">
                  <c:v>7.6471428571428578E-4</c:v>
                </c:pt>
                <c:pt idx="2706">
                  <c:v>7.4914285714285718E-4</c:v>
                </c:pt>
                <c:pt idx="2707">
                  <c:v>8.2714285714285702E-4</c:v>
                </c:pt>
                <c:pt idx="2708">
                  <c:v>7.8028571428571437E-4</c:v>
                </c:pt>
                <c:pt idx="2709">
                  <c:v>7.1785714285714291E-4</c:v>
                </c:pt>
                <c:pt idx="2710">
                  <c:v>6.8671428571428572E-4</c:v>
                </c:pt>
                <c:pt idx="2711">
                  <c:v>6.8671428571428572E-4</c:v>
                </c:pt>
                <c:pt idx="2712">
                  <c:v>6.8671428571428572E-4</c:v>
                </c:pt>
                <c:pt idx="2713">
                  <c:v>7.1785714285714291E-4</c:v>
                </c:pt>
                <c:pt idx="2714">
                  <c:v>7.1785714285714291E-4</c:v>
                </c:pt>
                <c:pt idx="2715">
                  <c:v>7.8028571428571437E-4</c:v>
                </c:pt>
                <c:pt idx="2716">
                  <c:v>8.1157142857142864E-4</c:v>
                </c:pt>
                <c:pt idx="2717">
                  <c:v>8.1157142857142864E-4</c:v>
                </c:pt>
                <c:pt idx="2718">
                  <c:v>7.1785714285714291E-4</c:v>
                </c:pt>
                <c:pt idx="2719">
                  <c:v>7.8028571428571437E-4</c:v>
                </c:pt>
                <c:pt idx="2720">
                  <c:v>8.2714285714285702E-4</c:v>
                </c:pt>
                <c:pt idx="2721">
                  <c:v>7.9585714285714275E-4</c:v>
                </c:pt>
                <c:pt idx="2722">
                  <c:v>7.9585714285714275E-4</c:v>
                </c:pt>
                <c:pt idx="2723">
                  <c:v>7.9585714285714275E-4</c:v>
                </c:pt>
                <c:pt idx="2724">
                  <c:v>6.7100000000000005E-4</c:v>
                </c:pt>
                <c:pt idx="2725">
                  <c:v>7.8028571428571437E-4</c:v>
                </c:pt>
                <c:pt idx="2726">
                  <c:v>7.4914285714285718E-4</c:v>
                </c:pt>
                <c:pt idx="2727">
                  <c:v>6.2428571428571427E-4</c:v>
                </c:pt>
                <c:pt idx="2728">
                  <c:v>7.6471428571428578E-4</c:v>
                </c:pt>
                <c:pt idx="2729">
                  <c:v>7.9585714285714275E-4</c:v>
                </c:pt>
                <c:pt idx="2730">
                  <c:v>7.1785714285714291E-4</c:v>
                </c:pt>
                <c:pt idx="2731">
                  <c:v>7.8028571428571437E-4</c:v>
                </c:pt>
                <c:pt idx="2732">
                  <c:v>8.4271428571428561E-4</c:v>
                </c:pt>
                <c:pt idx="2733">
                  <c:v>7.4914285714285718E-4</c:v>
                </c:pt>
                <c:pt idx="2734">
                  <c:v>7.8028571428571437E-4</c:v>
                </c:pt>
                <c:pt idx="2735">
                  <c:v>8.1157142857142864E-4</c:v>
                </c:pt>
                <c:pt idx="2736">
                  <c:v>7.0228571428571432E-4</c:v>
                </c:pt>
                <c:pt idx="2737">
                  <c:v>6.5542857142857145E-4</c:v>
                </c:pt>
                <c:pt idx="2738">
                  <c:v>7.4914285714285718E-4</c:v>
                </c:pt>
                <c:pt idx="2739">
                  <c:v>6.8671428571428572E-4</c:v>
                </c:pt>
                <c:pt idx="2740">
                  <c:v>7.4914285714285718E-4</c:v>
                </c:pt>
                <c:pt idx="2741">
                  <c:v>6.5542857142857145E-4</c:v>
                </c:pt>
                <c:pt idx="2742">
                  <c:v>7.6471428571428578E-4</c:v>
                </c:pt>
                <c:pt idx="2743">
                  <c:v>7.4914285714285718E-4</c:v>
                </c:pt>
                <c:pt idx="2744">
                  <c:v>9.0514285714285707E-4</c:v>
                </c:pt>
                <c:pt idx="2745">
                  <c:v>6.8671428571428572E-4</c:v>
                </c:pt>
                <c:pt idx="2746">
                  <c:v>7.8028571428571437E-4</c:v>
                </c:pt>
                <c:pt idx="2747">
                  <c:v>7.4914285714285718E-4</c:v>
                </c:pt>
                <c:pt idx="2748">
                  <c:v>7.3342857142857151E-4</c:v>
                </c:pt>
                <c:pt idx="2749">
                  <c:v>8.2714285714285702E-4</c:v>
                </c:pt>
                <c:pt idx="2750">
                  <c:v>7.4914285714285718E-4</c:v>
                </c:pt>
                <c:pt idx="2751">
                  <c:v>7.0228571428571432E-4</c:v>
                </c:pt>
                <c:pt idx="2752">
                  <c:v>7.0228571428571432E-4</c:v>
                </c:pt>
                <c:pt idx="2753">
                  <c:v>7.8028571428571437E-4</c:v>
                </c:pt>
                <c:pt idx="2754">
                  <c:v>7.6471428571428578E-4</c:v>
                </c:pt>
                <c:pt idx="2755">
                  <c:v>8.4271428571428561E-4</c:v>
                </c:pt>
                <c:pt idx="2756">
                  <c:v>7.4914285714285718E-4</c:v>
                </c:pt>
                <c:pt idx="2757">
                  <c:v>7.9585714285714275E-4</c:v>
                </c:pt>
                <c:pt idx="2758">
                  <c:v>6.8671428571428572E-4</c:v>
                </c:pt>
                <c:pt idx="2759">
                  <c:v>7.3342857142857151E-4</c:v>
                </c:pt>
                <c:pt idx="2760">
                  <c:v>6.3985714285714286E-4</c:v>
                </c:pt>
                <c:pt idx="2761">
                  <c:v>7.0228571428571432E-4</c:v>
                </c:pt>
                <c:pt idx="2762">
                  <c:v>6.8671428571428572E-4</c:v>
                </c:pt>
                <c:pt idx="2763">
                  <c:v>6.5542857142857145E-4</c:v>
                </c:pt>
                <c:pt idx="2764">
                  <c:v>7.6471428571428578E-4</c:v>
                </c:pt>
                <c:pt idx="2765">
                  <c:v>7.1785714285714291E-4</c:v>
                </c:pt>
                <c:pt idx="2766">
                  <c:v>7.3342857142857151E-4</c:v>
                </c:pt>
                <c:pt idx="2767">
                  <c:v>7.9585714285714275E-4</c:v>
                </c:pt>
                <c:pt idx="2768">
                  <c:v>7.8028571428571437E-4</c:v>
                </c:pt>
                <c:pt idx="2769">
                  <c:v>8.1157142857142864E-4</c:v>
                </c:pt>
                <c:pt idx="2770">
                  <c:v>8.1157142857142864E-4</c:v>
                </c:pt>
                <c:pt idx="2771">
                  <c:v>7.6471428571428578E-4</c:v>
                </c:pt>
                <c:pt idx="2772">
                  <c:v>7.4914285714285718E-4</c:v>
                </c:pt>
                <c:pt idx="2773">
                  <c:v>6.7100000000000005E-4</c:v>
                </c:pt>
                <c:pt idx="2774">
                  <c:v>7.4914285714285718E-4</c:v>
                </c:pt>
                <c:pt idx="2775">
                  <c:v>7.3342857142857151E-4</c:v>
                </c:pt>
                <c:pt idx="2776">
                  <c:v>7.4914285714285718E-4</c:v>
                </c:pt>
                <c:pt idx="2777">
                  <c:v>7.0228571428571432E-4</c:v>
                </c:pt>
                <c:pt idx="2778">
                  <c:v>7.8028571428571437E-4</c:v>
                </c:pt>
                <c:pt idx="2779">
                  <c:v>7.0228571428571432E-4</c:v>
                </c:pt>
                <c:pt idx="2780">
                  <c:v>7.8028571428571437E-4</c:v>
                </c:pt>
                <c:pt idx="2781">
                  <c:v>7.8028571428571437E-4</c:v>
                </c:pt>
                <c:pt idx="2782">
                  <c:v>7.1785714285714291E-4</c:v>
                </c:pt>
                <c:pt idx="2783">
                  <c:v>6.3985714285714286E-4</c:v>
                </c:pt>
                <c:pt idx="2784">
                  <c:v>7.0228571428571432E-4</c:v>
                </c:pt>
                <c:pt idx="2785">
                  <c:v>7.9585714285714275E-4</c:v>
                </c:pt>
                <c:pt idx="2786">
                  <c:v>7.8028571428571437E-4</c:v>
                </c:pt>
                <c:pt idx="2787">
                  <c:v>8.7399999999999989E-4</c:v>
                </c:pt>
                <c:pt idx="2788">
                  <c:v>7.3342857142857151E-4</c:v>
                </c:pt>
                <c:pt idx="2789">
                  <c:v>8.2714285714285702E-4</c:v>
                </c:pt>
                <c:pt idx="2790">
                  <c:v>6.7100000000000005E-4</c:v>
                </c:pt>
                <c:pt idx="2791">
                  <c:v>8.4271428571428561E-4</c:v>
                </c:pt>
                <c:pt idx="2792">
                  <c:v>7.6471428571428578E-4</c:v>
                </c:pt>
                <c:pt idx="2793">
                  <c:v>8.5828571428571421E-4</c:v>
                </c:pt>
                <c:pt idx="2794">
                  <c:v>7.4914285714285718E-4</c:v>
                </c:pt>
                <c:pt idx="2795">
                  <c:v>7.6471428571428578E-4</c:v>
                </c:pt>
                <c:pt idx="2796">
                  <c:v>7.9585714285714275E-4</c:v>
                </c:pt>
                <c:pt idx="2797">
                  <c:v>8.2714285714285702E-4</c:v>
                </c:pt>
                <c:pt idx="2798">
                  <c:v>6.5542857142857145E-4</c:v>
                </c:pt>
                <c:pt idx="2799">
                  <c:v>7.1785714285714291E-4</c:v>
                </c:pt>
                <c:pt idx="2800">
                  <c:v>7.1785714285714291E-4</c:v>
                </c:pt>
                <c:pt idx="2801">
                  <c:v>7.3342857142857151E-4</c:v>
                </c:pt>
                <c:pt idx="2802">
                  <c:v>6.3985714285714286E-4</c:v>
                </c:pt>
                <c:pt idx="2803">
                  <c:v>7.9585714285714275E-4</c:v>
                </c:pt>
                <c:pt idx="2804">
                  <c:v>7.0228571428571432E-4</c:v>
                </c:pt>
                <c:pt idx="2805">
                  <c:v>7.1785714285714291E-4</c:v>
                </c:pt>
                <c:pt idx="2806">
                  <c:v>7.0228571428571432E-4</c:v>
                </c:pt>
                <c:pt idx="2807">
                  <c:v>6.8671428571428572E-4</c:v>
                </c:pt>
                <c:pt idx="2808">
                  <c:v>7.8028571428571437E-4</c:v>
                </c:pt>
                <c:pt idx="2809">
                  <c:v>6.3985714285714286E-4</c:v>
                </c:pt>
                <c:pt idx="2810">
                  <c:v>7.8028571428571437E-4</c:v>
                </c:pt>
                <c:pt idx="2811">
                  <c:v>7.4914285714285718E-4</c:v>
                </c:pt>
                <c:pt idx="2812">
                  <c:v>7.3342857142857151E-4</c:v>
                </c:pt>
                <c:pt idx="2813">
                  <c:v>7.8028571428571437E-4</c:v>
                </c:pt>
                <c:pt idx="2814">
                  <c:v>7.0228571428571432E-4</c:v>
                </c:pt>
                <c:pt idx="2815">
                  <c:v>7.6471428571428578E-4</c:v>
                </c:pt>
                <c:pt idx="2816">
                  <c:v>8.4271428571428561E-4</c:v>
                </c:pt>
                <c:pt idx="2817">
                  <c:v>7.6471428571428578E-4</c:v>
                </c:pt>
                <c:pt idx="2818">
                  <c:v>7.3342857142857151E-4</c:v>
                </c:pt>
                <c:pt idx="2819">
                  <c:v>7.9585714285714275E-4</c:v>
                </c:pt>
                <c:pt idx="2820">
                  <c:v>6.8671428571428572E-4</c:v>
                </c:pt>
                <c:pt idx="2821">
                  <c:v>7.9585714285714275E-4</c:v>
                </c:pt>
                <c:pt idx="2822">
                  <c:v>7.3342857142857151E-4</c:v>
                </c:pt>
                <c:pt idx="2823">
                  <c:v>7.3342857142857151E-4</c:v>
                </c:pt>
                <c:pt idx="2824">
                  <c:v>6.7100000000000005E-4</c:v>
                </c:pt>
                <c:pt idx="2825">
                  <c:v>6.8671428571428572E-4</c:v>
                </c:pt>
                <c:pt idx="2826">
                  <c:v>8.4271428571428561E-4</c:v>
                </c:pt>
                <c:pt idx="2827">
                  <c:v>7.3342857142857151E-4</c:v>
                </c:pt>
                <c:pt idx="2828">
                  <c:v>7.9585714285714275E-4</c:v>
                </c:pt>
                <c:pt idx="2829">
                  <c:v>7.1785714285714291E-4</c:v>
                </c:pt>
                <c:pt idx="2830">
                  <c:v>6.7100000000000005E-4</c:v>
                </c:pt>
                <c:pt idx="2831">
                  <c:v>7.0228571428571432E-4</c:v>
                </c:pt>
                <c:pt idx="2832">
                  <c:v>8.2714285714285702E-4</c:v>
                </c:pt>
                <c:pt idx="2833">
                  <c:v>7.6471428571428578E-4</c:v>
                </c:pt>
                <c:pt idx="2834">
                  <c:v>7.4914285714285718E-4</c:v>
                </c:pt>
                <c:pt idx="2835">
                  <c:v>7.6471428571428578E-4</c:v>
                </c:pt>
                <c:pt idx="2836">
                  <c:v>5.774285714285714E-4</c:v>
                </c:pt>
                <c:pt idx="2837">
                  <c:v>7.0228571428571432E-4</c:v>
                </c:pt>
                <c:pt idx="2838">
                  <c:v>7.0228571428571432E-4</c:v>
                </c:pt>
                <c:pt idx="2839">
                  <c:v>7.1785714285714291E-4</c:v>
                </c:pt>
                <c:pt idx="2840">
                  <c:v>8.1157142857142864E-4</c:v>
                </c:pt>
                <c:pt idx="2841">
                  <c:v>6.8671428571428572E-4</c:v>
                </c:pt>
                <c:pt idx="2842">
                  <c:v>7.1785714285714291E-4</c:v>
                </c:pt>
                <c:pt idx="2843">
                  <c:v>6.5542857142857145E-4</c:v>
                </c:pt>
                <c:pt idx="2844">
                  <c:v>8.4271428571428561E-4</c:v>
                </c:pt>
                <c:pt idx="2845">
                  <c:v>7.8028571428571437E-4</c:v>
                </c:pt>
                <c:pt idx="2846">
                  <c:v>7.9585714285714275E-4</c:v>
                </c:pt>
                <c:pt idx="2847">
                  <c:v>6.8671428571428572E-4</c:v>
                </c:pt>
                <c:pt idx="2848">
                  <c:v>7.1785714285714291E-4</c:v>
                </c:pt>
                <c:pt idx="2849">
                  <c:v>8.5828571428571421E-4</c:v>
                </c:pt>
                <c:pt idx="2850">
                  <c:v>7.0228571428571432E-4</c:v>
                </c:pt>
                <c:pt idx="2851">
                  <c:v>8.1157142857142864E-4</c:v>
                </c:pt>
                <c:pt idx="2852">
                  <c:v>7.1785714285714291E-4</c:v>
                </c:pt>
                <c:pt idx="2853">
                  <c:v>7.4914285714285718E-4</c:v>
                </c:pt>
                <c:pt idx="2854">
                  <c:v>8.1157142857142864E-4</c:v>
                </c:pt>
                <c:pt idx="2855">
                  <c:v>7.6471428571428578E-4</c:v>
                </c:pt>
                <c:pt idx="2856">
                  <c:v>7.4914285714285718E-4</c:v>
                </c:pt>
                <c:pt idx="2857">
                  <c:v>7.3342857142857151E-4</c:v>
                </c:pt>
                <c:pt idx="2858">
                  <c:v>7.1785714285714291E-4</c:v>
                </c:pt>
                <c:pt idx="2859">
                  <c:v>6.2428571428571427E-4</c:v>
                </c:pt>
                <c:pt idx="2860">
                  <c:v>7.8028571428571437E-4</c:v>
                </c:pt>
                <c:pt idx="2861">
                  <c:v>7.8028571428571437E-4</c:v>
                </c:pt>
                <c:pt idx="2862">
                  <c:v>7.3342857142857151E-4</c:v>
                </c:pt>
                <c:pt idx="2863">
                  <c:v>7.9585714285714275E-4</c:v>
                </c:pt>
                <c:pt idx="2864">
                  <c:v>8.2714285714285702E-4</c:v>
                </c:pt>
                <c:pt idx="2865">
                  <c:v>7.8028571428571437E-4</c:v>
                </c:pt>
                <c:pt idx="2866">
                  <c:v>8.4271428571428561E-4</c:v>
                </c:pt>
                <c:pt idx="2867">
                  <c:v>7.0228571428571432E-4</c:v>
                </c:pt>
                <c:pt idx="2868">
                  <c:v>8.8957142857142848E-4</c:v>
                </c:pt>
                <c:pt idx="2869">
                  <c:v>7.1785714285714291E-4</c:v>
                </c:pt>
                <c:pt idx="2870">
                  <c:v>7.1785714285714291E-4</c:v>
                </c:pt>
                <c:pt idx="2871">
                  <c:v>7.3342857142857151E-4</c:v>
                </c:pt>
                <c:pt idx="2872">
                  <c:v>8.2714285714285702E-4</c:v>
                </c:pt>
                <c:pt idx="2873">
                  <c:v>7.3342857142857151E-4</c:v>
                </c:pt>
                <c:pt idx="2874">
                  <c:v>7.9585714285714275E-4</c:v>
                </c:pt>
                <c:pt idx="2875">
                  <c:v>6.8671428571428572E-4</c:v>
                </c:pt>
                <c:pt idx="2876">
                  <c:v>7.1785714285714291E-4</c:v>
                </c:pt>
                <c:pt idx="2877">
                  <c:v>8.4271428571428561E-4</c:v>
                </c:pt>
                <c:pt idx="2878">
                  <c:v>7.1785714285714291E-4</c:v>
                </c:pt>
                <c:pt idx="2879">
                  <c:v>7.9585714285714275E-4</c:v>
                </c:pt>
                <c:pt idx="2880">
                  <c:v>7.8028571428571437E-4</c:v>
                </c:pt>
                <c:pt idx="2881">
                  <c:v>7.3342857142857151E-4</c:v>
                </c:pt>
                <c:pt idx="2882">
                  <c:v>7.0228571428571432E-4</c:v>
                </c:pt>
                <c:pt idx="2883">
                  <c:v>7.6471428571428578E-4</c:v>
                </c:pt>
                <c:pt idx="2884">
                  <c:v>7.8028571428571437E-4</c:v>
                </c:pt>
                <c:pt idx="2885">
                  <c:v>7.8028571428571437E-4</c:v>
                </c:pt>
                <c:pt idx="2886">
                  <c:v>7.3342857142857151E-4</c:v>
                </c:pt>
                <c:pt idx="2887">
                  <c:v>7.3342857142857151E-4</c:v>
                </c:pt>
                <c:pt idx="2888">
                  <c:v>8.2714285714285702E-4</c:v>
                </c:pt>
                <c:pt idx="2889">
                  <c:v>7.9585714285714275E-4</c:v>
                </c:pt>
                <c:pt idx="2890">
                  <c:v>6.5542857142857145E-4</c:v>
                </c:pt>
                <c:pt idx="2891">
                  <c:v>7.3342857142857151E-4</c:v>
                </c:pt>
                <c:pt idx="2892">
                  <c:v>6.8671428571428572E-4</c:v>
                </c:pt>
                <c:pt idx="2893">
                  <c:v>8.2714285714285702E-4</c:v>
                </c:pt>
                <c:pt idx="2894">
                  <c:v>7.3342857142857151E-4</c:v>
                </c:pt>
                <c:pt idx="2895">
                  <c:v>8.1157142857142864E-4</c:v>
                </c:pt>
                <c:pt idx="2896">
                  <c:v>8.4271428571428561E-4</c:v>
                </c:pt>
                <c:pt idx="2897">
                  <c:v>6.7100000000000005E-4</c:v>
                </c:pt>
                <c:pt idx="2898">
                  <c:v>8.2714285714285702E-4</c:v>
                </c:pt>
                <c:pt idx="2899">
                  <c:v>8.4271428571428561E-4</c:v>
                </c:pt>
                <c:pt idx="2900">
                  <c:v>8.4271428571428561E-4</c:v>
                </c:pt>
                <c:pt idx="2901">
                  <c:v>7.0228571428571432E-4</c:v>
                </c:pt>
                <c:pt idx="2902">
                  <c:v>7.4914285714285718E-4</c:v>
                </c:pt>
                <c:pt idx="2903">
                  <c:v>6.8671428571428572E-4</c:v>
                </c:pt>
                <c:pt idx="2904">
                  <c:v>7.3342857142857151E-4</c:v>
                </c:pt>
                <c:pt idx="2905">
                  <c:v>8.7399999999999989E-4</c:v>
                </c:pt>
                <c:pt idx="2906">
                  <c:v>7.1785714285714291E-4</c:v>
                </c:pt>
                <c:pt idx="2907">
                  <c:v>8.4271428571428561E-4</c:v>
                </c:pt>
                <c:pt idx="2908">
                  <c:v>6.8671428571428572E-4</c:v>
                </c:pt>
                <c:pt idx="2909">
                  <c:v>8.5828571428571421E-4</c:v>
                </c:pt>
                <c:pt idx="2910">
                  <c:v>6.2428571428571427E-4</c:v>
                </c:pt>
                <c:pt idx="2911">
                  <c:v>8.1157142857142864E-4</c:v>
                </c:pt>
                <c:pt idx="2912">
                  <c:v>8.5828571428571421E-4</c:v>
                </c:pt>
                <c:pt idx="2913">
                  <c:v>7.0228571428571432E-4</c:v>
                </c:pt>
                <c:pt idx="2914">
                  <c:v>8.7399999999999989E-4</c:v>
                </c:pt>
                <c:pt idx="2915">
                  <c:v>6.3985714285714286E-4</c:v>
                </c:pt>
                <c:pt idx="2916">
                  <c:v>8.8957142857142848E-4</c:v>
                </c:pt>
                <c:pt idx="2917">
                  <c:v>7.1785714285714291E-4</c:v>
                </c:pt>
                <c:pt idx="2918">
                  <c:v>6.7100000000000005E-4</c:v>
                </c:pt>
                <c:pt idx="2919">
                  <c:v>8.2714285714285702E-4</c:v>
                </c:pt>
                <c:pt idx="2920">
                  <c:v>7.9585714285714275E-4</c:v>
                </c:pt>
                <c:pt idx="2921">
                  <c:v>7.3342857142857151E-4</c:v>
                </c:pt>
                <c:pt idx="2922">
                  <c:v>7.3342857142857151E-4</c:v>
                </c:pt>
                <c:pt idx="2923">
                  <c:v>6.7100000000000005E-4</c:v>
                </c:pt>
                <c:pt idx="2924">
                  <c:v>7.8028571428571437E-4</c:v>
                </c:pt>
                <c:pt idx="2925">
                  <c:v>7.0228571428571432E-4</c:v>
                </c:pt>
                <c:pt idx="2926">
                  <c:v>7.6471428571428578E-4</c:v>
                </c:pt>
                <c:pt idx="2927">
                  <c:v>6.7100000000000005E-4</c:v>
                </c:pt>
                <c:pt idx="2928">
                  <c:v>7.4914285714285718E-4</c:v>
                </c:pt>
                <c:pt idx="2929">
                  <c:v>7.6471428571428578E-4</c:v>
                </c:pt>
                <c:pt idx="2930">
                  <c:v>7.6471428571428578E-4</c:v>
                </c:pt>
                <c:pt idx="2931">
                  <c:v>7.1785714285714291E-4</c:v>
                </c:pt>
                <c:pt idx="2932">
                  <c:v>7.6471428571428578E-4</c:v>
                </c:pt>
                <c:pt idx="2933">
                  <c:v>8.4271428571428561E-4</c:v>
                </c:pt>
                <c:pt idx="2934">
                  <c:v>7.8028571428571437E-4</c:v>
                </c:pt>
                <c:pt idx="2935">
                  <c:v>7.6471428571428578E-4</c:v>
                </c:pt>
                <c:pt idx="2936">
                  <c:v>7.4914285714285718E-4</c:v>
                </c:pt>
                <c:pt idx="2937">
                  <c:v>8.4271428571428561E-4</c:v>
                </c:pt>
                <c:pt idx="2938">
                  <c:v>8.2714285714285702E-4</c:v>
                </c:pt>
                <c:pt idx="2939">
                  <c:v>7.6471428571428578E-4</c:v>
                </c:pt>
                <c:pt idx="2940">
                  <c:v>7.4914285714285718E-4</c:v>
                </c:pt>
                <c:pt idx="2941">
                  <c:v>8.7399999999999989E-4</c:v>
                </c:pt>
                <c:pt idx="2942">
                  <c:v>7.0228571428571432E-4</c:v>
                </c:pt>
                <c:pt idx="2943">
                  <c:v>6.7100000000000005E-4</c:v>
                </c:pt>
                <c:pt idx="2944">
                  <c:v>8.4271428571428561E-4</c:v>
                </c:pt>
                <c:pt idx="2945">
                  <c:v>7.3342857142857151E-4</c:v>
                </c:pt>
                <c:pt idx="2946">
                  <c:v>7.9585714285714275E-4</c:v>
                </c:pt>
                <c:pt idx="2947">
                  <c:v>7.6471428571428578E-4</c:v>
                </c:pt>
                <c:pt idx="2948">
                  <c:v>7.9585714285714275E-4</c:v>
                </c:pt>
                <c:pt idx="2949">
                  <c:v>8.5828571428571421E-4</c:v>
                </c:pt>
                <c:pt idx="2950">
                  <c:v>7.9585714285714275E-4</c:v>
                </c:pt>
                <c:pt idx="2951">
                  <c:v>7.3342857142857151E-4</c:v>
                </c:pt>
                <c:pt idx="2952">
                  <c:v>7.3342857142857151E-4</c:v>
                </c:pt>
                <c:pt idx="2953">
                  <c:v>8.1157142857142864E-4</c:v>
                </c:pt>
                <c:pt idx="2954">
                  <c:v>8.4271428571428561E-4</c:v>
                </c:pt>
                <c:pt idx="2955">
                  <c:v>7.9585714285714275E-4</c:v>
                </c:pt>
                <c:pt idx="2956">
                  <c:v>6.8671428571428572E-4</c:v>
                </c:pt>
                <c:pt idx="2957">
                  <c:v>7.6471428571428578E-4</c:v>
                </c:pt>
                <c:pt idx="2958">
                  <c:v>7.1785714285714291E-4</c:v>
                </c:pt>
                <c:pt idx="2959">
                  <c:v>7.8028571428571437E-4</c:v>
                </c:pt>
                <c:pt idx="2960">
                  <c:v>7.6471428571428578E-4</c:v>
                </c:pt>
                <c:pt idx="2961">
                  <c:v>7.1785714285714291E-4</c:v>
                </c:pt>
                <c:pt idx="2962">
                  <c:v>7.6471428571428578E-4</c:v>
                </c:pt>
                <c:pt idx="2963">
                  <c:v>7.6471428571428578E-4</c:v>
                </c:pt>
                <c:pt idx="2964">
                  <c:v>6.7100000000000005E-4</c:v>
                </c:pt>
                <c:pt idx="2965">
                  <c:v>8.4271428571428561E-4</c:v>
                </c:pt>
                <c:pt idx="2966">
                  <c:v>7.4914285714285718E-4</c:v>
                </c:pt>
                <c:pt idx="2967">
                  <c:v>8.2714285714285702E-4</c:v>
                </c:pt>
                <c:pt idx="2968">
                  <c:v>8.4271428571428561E-4</c:v>
                </c:pt>
                <c:pt idx="2969">
                  <c:v>7.6471428571428578E-4</c:v>
                </c:pt>
                <c:pt idx="2970">
                  <c:v>7.3342857142857151E-4</c:v>
                </c:pt>
                <c:pt idx="2971">
                  <c:v>7.3342857142857151E-4</c:v>
                </c:pt>
                <c:pt idx="2972">
                  <c:v>7.8028571428571437E-4</c:v>
                </c:pt>
                <c:pt idx="2973">
                  <c:v>7.1785714285714291E-4</c:v>
                </c:pt>
                <c:pt idx="2974">
                  <c:v>6.8671428571428572E-4</c:v>
                </c:pt>
                <c:pt idx="2975">
                  <c:v>6.5542857142857145E-4</c:v>
                </c:pt>
                <c:pt idx="2976">
                  <c:v>8.1157142857142864E-4</c:v>
                </c:pt>
                <c:pt idx="2977">
                  <c:v>8.2714285714285702E-4</c:v>
                </c:pt>
                <c:pt idx="2978">
                  <c:v>7.3342857142857151E-4</c:v>
                </c:pt>
                <c:pt idx="2979">
                  <c:v>7.1785714285714291E-4</c:v>
                </c:pt>
                <c:pt idx="2980">
                  <c:v>6.7100000000000005E-4</c:v>
                </c:pt>
                <c:pt idx="2981">
                  <c:v>6.8671428571428572E-4</c:v>
                </c:pt>
                <c:pt idx="2982">
                  <c:v>8.7399999999999989E-4</c:v>
                </c:pt>
                <c:pt idx="2983">
                  <c:v>7.3342857142857151E-4</c:v>
                </c:pt>
                <c:pt idx="2984">
                  <c:v>7.1785714285714291E-4</c:v>
                </c:pt>
                <c:pt idx="2985">
                  <c:v>8.5828571428571421E-4</c:v>
                </c:pt>
                <c:pt idx="2986">
                  <c:v>6.3985714285714286E-4</c:v>
                </c:pt>
                <c:pt idx="2987">
                  <c:v>7.9585714285714275E-4</c:v>
                </c:pt>
                <c:pt idx="2988">
                  <c:v>6.8671428571428572E-4</c:v>
                </c:pt>
                <c:pt idx="2989">
                  <c:v>7.8028571428571437E-4</c:v>
                </c:pt>
                <c:pt idx="2990">
                  <c:v>7.3342857142857151E-4</c:v>
                </c:pt>
                <c:pt idx="2991">
                  <c:v>8.1157142857142864E-4</c:v>
                </c:pt>
                <c:pt idx="2992">
                  <c:v>8.2714285714285702E-4</c:v>
                </c:pt>
                <c:pt idx="2993">
                  <c:v>7.3342857142857151E-4</c:v>
                </c:pt>
                <c:pt idx="2994">
                  <c:v>7.8028571428571437E-4</c:v>
                </c:pt>
                <c:pt idx="2995">
                  <c:v>8.7399999999999989E-4</c:v>
                </c:pt>
                <c:pt idx="2996">
                  <c:v>7.4914285714285718E-4</c:v>
                </c:pt>
                <c:pt idx="2997">
                  <c:v>7.0228571428571432E-4</c:v>
                </c:pt>
                <c:pt idx="2998">
                  <c:v>7.9585714285714275E-4</c:v>
                </c:pt>
                <c:pt idx="2999">
                  <c:v>7.9585714285714275E-4</c:v>
                </c:pt>
                <c:pt idx="3000">
                  <c:v>7.1785714285714291E-4</c:v>
                </c:pt>
                <c:pt idx="3001">
                  <c:v>7.6471428571428578E-4</c:v>
                </c:pt>
                <c:pt idx="3002">
                  <c:v>6.5542857142857145E-4</c:v>
                </c:pt>
                <c:pt idx="3003">
                  <c:v>7.9585714285714275E-4</c:v>
                </c:pt>
                <c:pt idx="3004">
                  <c:v>6.8671428571428572E-4</c:v>
                </c:pt>
                <c:pt idx="3005">
                  <c:v>7.9585714285714275E-4</c:v>
                </c:pt>
                <c:pt idx="3006">
                  <c:v>8.5828571428571421E-4</c:v>
                </c:pt>
                <c:pt idx="3007">
                  <c:v>8.2714285714285702E-4</c:v>
                </c:pt>
                <c:pt idx="3008">
                  <c:v>7.9585714285714275E-4</c:v>
                </c:pt>
                <c:pt idx="3009">
                  <c:v>8.1157142857142864E-4</c:v>
                </c:pt>
                <c:pt idx="3010">
                  <c:v>8.4271428571428561E-4</c:v>
                </c:pt>
                <c:pt idx="3011">
                  <c:v>8.5828571428571421E-4</c:v>
                </c:pt>
                <c:pt idx="3012">
                  <c:v>6.8671428571428572E-4</c:v>
                </c:pt>
                <c:pt idx="3013">
                  <c:v>8.2714285714285702E-4</c:v>
                </c:pt>
                <c:pt idx="3014">
                  <c:v>7.4914285714285718E-4</c:v>
                </c:pt>
                <c:pt idx="3015">
                  <c:v>8.1157142857142864E-4</c:v>
                </c:pt>
                <c:pt idx="3016">
                  <c:v>8.2714285714285702E-4</c:v>
                </c:pt>
                <c:pt idx="3017">
                  <c:v>7.6471428571428578E-4</c:v>
                </c:pt>
                <c:pt idx="3018">
                  <c:v>7.0228571428571432E-4</c:v>
                </c:pt>
                <c:pt idx="3019">
                  <c:v>7.6471428571428578E-4</c:v>
                </c:pt>
                <c:pt idx="3020">
                  <c:v>6.8671428571428572E-4</c:v>
                </c:pt>
                <c:pt idx="3021">
                  <c:v>6.7100000000000005E-4</c:v>
                </c:pt>
                <c:pt idx="3022">
                  <c:v>7.6471428571428578E-4</c:v>
                </c:pt>
                <c:pt idx="3023">
                  <c:v>8.7399999999999989E-4</c:v>
                </c:pt>
                <c:pt idx="3024">
                  <c:v>7.4914285714285718E-4</c:v>
                </c:pt>
                <c:pt idx="3025">
                  <c:v>7.4914285714285718E-4</c:v>
                </c:pt>
                <c:pt idx="3026">
                  <c:v>7.8028571428571437E-4</c:v>
                </c:pt>
                <c:pt idx="3027">
                  <c:v>7.8028571428571437E-4</c:v>
                </c:pt>
                <c:pt idx="3028">
                  <c:v>7.8028571428571437E-4</c:v>
                </c:pt>
                <c:pt idx="3029">
                  <c:v>6.7100000000000005E-4</c:v>
                </c:pt>
                <c:pt idx="3030">
                  <c:v>8.1157142857142864E-4</c:v>
                </c:pt>
                <c:pt idx="3031">
                  <c:v>8.7399999999999989E-4</c:v>
                </c:pt>
                <c:pt idx="3032">
                  <c:v>7.1785714285714291E-4</c:v>
                </c:pt>
                <c:pt idx="3033">
                  <c:v>8.4271428571428561E-4</c:v>
                </c:pt>
                <c:pt idx="3034">
                  <c:v>8.1157142857142864E-4</c:v>
                </c:pt>
                <c:pt idx="3035">
                  <c:v>7.1785714285714291E-4</c:v>
                </c:pt>
                <c:pt idx="3036">
                  <c:v>7.9585714285714275E-4</c:v>
                </c:pt>
                <c:pt idx="3037">
                  <c:v>7.0228571428571432E-4</c:v>
                </c:pt>
                <c:pt idx="3038">
                  <c:v>7.8028571428571437E-4</c:v>
                </c:pt>
                <c:pt idx="3039">
                  <c:v>6.8671428571428572E-4</c:v>
                </c:pt>
                <c:pt idx="3040">
                  <c:v>7.0228571428571432E-4</c:v>
                </c:pt>
                <c:pt idx="3041">
                  <c:v>7.4914285714285718E-4</c:v>
                </c:pt>
                <c:pt idx="3042">
                  <c:v>7.9585714285714275E-4</c:v>
                </c:pt>
                <c:pt idx="3043">
                  <c:v>8.1157142857142864E-4</c:v>
                </c:pt>
                <c:pt idx="3044">
                  <c:v>6.8671428571428572E-4</c:v>
                </c:pt>
                <c:pt idx="3045">
                  <c:v>7.6471428571428578E-4</c:v>
                </c:pt>
                <c:pt idx="3046">
                  <c:v>7.1785714285714291E-4</c:v>
                </c:pt>
                <c:pt idx="3047">
                  <c:v>8.5828571428571421E-4</c:v>
                </c:pt>
                <c:pt idx="3048">
                  <c:v>8.4271428571428561E-4</c:v>
                </c:pt>
                <c:pt idx="3049">
                  <c:v>7.6471428571428578E-4</c:v>
                </c:pt>
                <c:pt idx="3050">
                  <c:v>7.0228571428571432E-4</c:v>
                </c:pt>
                <c:pt idx="3051">
                  <c:v>7.0228571428571432E-4</c:v>
                </c:pt>
                <c:pt idx="3052">
                  <c:v>7.1785714285714291E-4</c:v>
                </c:pt>
                <c:pt idx="3053">
                  <c:v>7.6471428571428578E-4</c:v>
                </c:pt>
                <c:pt idx="3054">
                  <c:v>5.774285714285714E-4</c:v>
                </c:pt>
                <c:pt idx="3055">
                  <c:v>7.8028571428571437E-4</c:v>
                </c:pt>
                <c:pt idx="3056">
                  <c:v>7.1785714285714291E-4</c:v>
                </c:pt>
                <c:pt idx="3057">
                  <c:v>8.4271428571428561E-4</c:v>
                </c:pt>
                <c:pt idx="3058">
                  <c:v>7.9585714285714275E-4</c:v>
                </c:pt>
                <c:pt idx="3059">
                  <c:v>7.4914285714285718E-4</c:v>
                </c:pt>
                <c:pt idx="3060">
                  <c:v>7.4914285714285718E-4</c:v>
                </c:pt>
                <c:pt idx="3061">
                  <c:v>8.1157142857142864E-4</c:v>
                </c:pt>
                <c:pt idx="3062">
                  <c:v>6.0857142857142859E-4</c:v>
                </c:pt>
                <c:pt idx="3063">
                  <c:v>8.5828571428571421E-4</c:v>
                </c:pt>
                <c:pt idx="3064">
                  <c:v>8.4271428571428561E-4</c:v>
                </c:pt>
                <c:pt idx="3065">
                  <c:v>7.1785714285714291E-4</c:v>
                </c:pt>
                <c:pt idx="3066">
                  <c:v>7.6471428571428578E-4</c:v>
                </c:pt>
                <c:pt idx="3067">
                  <c:v>7.3342857142857151E-4</c:v>
                </c:pt>
                <c:pt idx="3068">
                  <c:v>7.3342857142857151E-4</c:v>
                </c:pt>
                <c:pt idx="3069">
                  <c:v>7.1785714285714291E-4</c:v>
                </c:pt>
                <c:pt idx="3070">
                  <c:v>8.4271428571428561E-4</c:v>
                </c:pt>
                <c:pt idx="3071">
                  <c:v>7.9585714285714275E-4</c:v>
                </c:pt>
                <c:pt idx="3072">
                  <c:v>8.4271428571428561E-4</c:v>
                </c:pt>
                <c:pt idx="3073">
                  <c:v>8.2714285714285702E-4</c:v>
                </c:pt>
                <c:pt idx="3074">
                  <c:v>7.3342857142857151E-4</c:v>
                </c:pt>
                <c:pt idx="3075">
                  <c:v>7.8028571428571437E-4</c:v>
                </c:pt>
                <c:pt idx="3076">
                  <c:v>6.3985714285714286E-4</c:v>
                </c:pt>
                <c:pt idx="3077">
                  <c:v>7.8028571428571437E-4</c:v>
                </c:pt>
                <c:pt idx="3078">
                  <c:v>8.1157142857142864E-4</c:v>
                </c:pt>
                <c:pt idx="3079">
                  <c:v>7.6471428571428578E-4</c:v>
                </c:pt>
                <c:pt idx="3080">
                  <c:v>7.9585714285714275E-4</c:v>
                </c:pt>
                <c:pt idx="3081">
                  <c:v>8.2714285714285702E-4</c:v>
                </c:pt>
                <c:pt idx="3082">
                  <c:v>7.1785714285714291E-4</c:v>
                </c:pt>
                <c:pt idx="3083">
                  <c:v>8.4271428571428561E-4</c:v>
                </c:pt>
                <c:pt idx="3084">
                  <c:v>6.7100000000000005E-4</c:v>
                </c:pt>
                <c:pt idx="3085">
                  <c:v>7.9585714285714275E-4</c:v>
                </c:pt>
                <c:pt idx="3086">
                  <c:v>6.7100000000000005E-4</c:v>
                </c:pt>
                <c:pt idx="3087">
                  <c:v>7.3342857142857151E-4</c:v>
                </c:pt>
                <c:pt idx="3088">
                  <c:v>7.6471428571428578E-4</c:v>
                </c:pt>
                <c:pt idx="3089">
                  <c:v>6.8671428571428572E-4</c:v>
                </c:pt>
                <c:pt idx="3090">
                  <c:v>7.6471428571428578E-4</c:v>
                </c:pt>
                <c:pt idx="3091">
                  <c:v>7.1785714285714291E-4</c:v>
                </c:pt>
                <c:pt idx="3092">
                  <c:v>6.8671428571428572E-4</c:v>
                </c:pt>
                <c:pt idx="3093">
                  <c:v>7.1785714285714291E-4</c:v>
                </c:pt>
                <c:pt idx="3094">
                  <c:v>8.2714285714285702E-4</c:v>
                </c:pt>
                <c:pt idx="3095">
                  <c:v>7.9585714285714275E-4</c:v>
                </c:pt>
                <c:pt idx="3096">
                  <c:v>7.4914285714285718E-4</c:v>
                </c:pt>
                <c:pt idx="3097">
                  <c:v>7.9585714285714275E-4</c:v>
                </c:pt>
                <c:pt idx="3098">
                  <c:v>7.8028571428571437E-4</c:v>
                </c:pt>
                <c:pt idx="3099">
                  <c:v>7.3342857142857151E-4</c:v>
                </c:pt>
                <c:pt idx="3100">
                  <c:v>7.6471428571428578E-4</c:v>
                </c:pt>
                <c:pt idx="3101">
                  <c:v>8.4271428571428561E-4</c:v>
                </c:pt>
                <c:pt idx="3102">
                  <c:v>7.3342857142857151E-4</c:v>
                </c:pt>
                <c:pt idx="3103">
                  <c:v>8.5828571428571421E-4</c:v>
                </c:pt>
                <c:pt idx="3104">
                  <c:v>6.5542857142857145E-4</c:v>
                </c:pt>
                <c:pt idx="3105">
                  <c:v>6.3985714285714286E-4</c:v>
                </c:pt>
                <c:pt idx="3106">
                  <c:v>6.8671428571428572E-4</c:v>
                </c:pt>
                <c:pt idx="3107">
                  <c:v>6.8671428571428572E-4</c:v>
                </c:pt>
                <c:pt idx="3108">
                  <c:v>7.8028571428571437E-4</c:v>
                </c:pt>
                <c:pt idx="3109">
                  <c:v>8.1157142857142864E-4</c:v>
                </c:pt>
                <c:pt idx="3110">
                  <c:v>7.4914285714285718E-4</c:v>
                </c:pt>
                <c:pt idx="3111">
                  <c:v>7.8028571428571437E-4</c:v>
                </c:pt>
                <c:pt idx="3112">
                  <c:v>7.1785714285714291E-4</c:v>
                </c:pt>
                <c:pt idx="3113">
                  <c:v>8.1157142857142864E-4</c:v>
                </c:pt>
                <c:pt idx="3114">
                  <c:v>7.1785714285714291E-4</c:v>
                </c:pt>
                <c:pt idx="3115">
                  <c:v>7.4914285714285718E-4</c:v>
                </c:pt>
                <c:pt idx="3116">
                  <c:v>7.9585714285714275E-4</c:v>
                </c:pt>
                <c:pt idx="3117">
                  <c:v>7.6471428571428578E-4</c:v>
                </c:pt>
                <c:pt idx="3118">
                  <c:v>7.6471428571428578E-4</c:v>
                </c:pt>
                <c:pt idx="3119">
                  <c:v>7.1785714285714291E-4</c:v>
                </c:pt>
                <c:pt idx="3120">
                  <c:v>7.6471428571428578E-4</c:v>
                </c:pt>
                <c:pt idx="3121">
                  <c:v>7.4914285714285718E-4</c:v>
                </c:pt>
                <c:pt idx="3122">
                  <c:v>7.9585714285714275E-4</c:v>
                </c:pt>
                <c:pt idx="3123">
                  <c:v>7.1785714285714291E-4</c:v>
                </c:pt>
                <c:pt idx="3124">
                  <c:v>8.1157142857142864E-4</c:v>
                </c:pt>
                <c:pt idx="3125">
                  <c:v>6.8671428571428572E-4</c:v>
                </c:pt>
                <c:pt idx="3126">
                  <c:v>8.1157142857142864E-4</c:v>
                </c:pt>
                <c:pt idx="3127">
                  <c:v>7.9585714285714275E-4</c:v>
                </c:pt>
                <c:pt idx="3128">
                  <c:v>7.9585714285714275E-4</c:v>
                </c:pt>
                <c:pt idx="3129">
                  <c:v>7.9585714285714275E-4</c:v>
                </c:pt>
                <c:pt idx="3130">
                  <c:v>7.9585714285714275E-4</c:v>
                </c:pt>
                <c:pt idx="3131">
                  <c:v>7.9585714285714275E-4</c:v>
                </c:pt>
                <c:pt idx="3132">
                  <c:v>7.8028571428571437E-4</c:v>
                </c:pt>
                <c:pt idx="3133">
                  <c:v>7.4914285714285718E-4</c:v>
                </c:pt>
                <c:pt idx="3134">
                  <c:v>7.9585714285714275E-4</c:v>
                </c:pt>
                <c:pt idx="3135">
                  <c:v>7.3342857142857151E-4</c:v>
                </c:pt>
                <c:pt idx="3136">
                  <c:v>7.8028571428571437E-4</c:v>
                </c:pt>
                <c:pt idx="3137">
                  <c:v>8.5828571428571421E-4</c:v>
                </c:pt>
                <c:pt idx="3138">
                  <c:v>6.8671428571428572E-4</c:v>
                </c:pt>
                <c:pt idx="3139">
                  <c:v>7.0228571428571432E-4</c:v>
                </c:pt>
                <c:pt idx="3140">
                  <c:v>6.5542857142857145E-4</c:v>
                </c:pt>
                <c:pt idx="3141">
                  <c:v>7.0228571428571432E-4</c:v>
                </c:pt>
                <c:pt idx="3142">
                  <c:v>7.1785714285714291E-4</c:v>
                </c:pt>
                <c:pt idx="3143">
                  <c:v>7.1785714285714291E-4</c:v>
                </c:pt>
                <c:pt idx="3144">
                  <c:v>6.8671428571428572E-4</c:v>
                </c:pt>
                <c:pt idx="3145">
                  <c:v>7.4914285714285718E-4</c:v>
                </c:pt>
                <c:pt idx="3146">
                  <c:v>8.1157142857142864E-4</c:v>
                </c:pt>
                <c:pt idx="3147">
                  <c:v>8.2714285714285702E-4</c:v>
                </c:pt>
                <c:pt idx="3148">
                  <c:v>7.6471428571428578E-4</c:v>
                </c:pt>
                <c:pt idx="3149">
                  <c:v>7.8028571428571437E-4</c:v>
                </c:pt>
                <c:pt idx="3150">
                  <c:v>7.4914285714285718E-4</c:v>
                </c:pt>
                <c:pt idx="3151">
                  <c:v>7.8028571428571437E-4</c:v>
                </c:pt>
                <c:pt idx="3152">
                  <c:v>6.5542857142857145E-4</c:v>
                </c:pt>
                <c:pt idx="3153">
                  <c:v>7.0228571428571432E-4</c:v>
                </c:pt>
                <c:pt idx="3154">
                  <c:v>8.1157142857142864E-4</c:v>
                </c:pt>
                <c:pt idx="3155">
                  <c:v>6.5542857142857145E-4</c:v>
                </c:pt>
                <c:pt idx="3156">
                  <c:v>7.0228571428571432E-4</c:v>
                </c:pt>
                <c:pt idx="3157">
                  <c:v>8.5828571428571421E-4</c:v>
                </c:pt>
                <c:pt idx="3158">
                  <c:v>7.3342857142857151E-4</c:v>
                </c:pt>
                <c:pt idx="3159">
                  <c:v>6.5542857142857145E-4</c:v>
                </c:pt>
                <c:pt idx="3160">
                  <c:v>7.6471428571428578E-4</c:v>
                </c:pt>
                <c:pt idx="3161">
                  <c:v>7.8028571428571437E-4</c:v>
                </c:pt>
                <c:pt idx="3162">
                  <c:v>8.8957142857142848E-4</c:v>
                </c:pt>
                <c:pt idx="3163">
                  <c:v>6.5542857142857145E-4</c:v>
                </c:pt>
                <c:pt idx="3164">
                  <c:v>8.1157142857142864E-4</c:v>
                </c:pt>
                <c:pt idx="3165">
                  <c:v>7.3342857142857151E-4</c:v>
                </c:pt>
                <c:pt idx="3166">
                  <c:v>7.0228571428571432E-4</c:v>
                </c:pt>
                <c:pt idx="3167">
                  <c:v>6.8671428571428572E-4</c:v>
                </c:pt>
                <c:pt idx="3168">
                  <c:v>6.7100000000000005E-4</c:v>
                </c:pt>
                <c:pt idx="3169">
                  <c:v>7.6471428571428578E-4</c:v>
                </c:pt>
                <c:pt idx="3170">
                  <c:v>6.7100000000000005E-4</c:v>
                </c:pt>
                <c:pt idx="3171">
                  <c:v>6.8671428571428572E-4</c:v>
                </c:pt>
                <c:pt idx="3172">
                  <c:v>8.2714285714285702E-4</c:v>
                </c:pt>
                <c:pt idx="3173">
                  <c:v>7.1785714285714291E-4</c:v>
                </c:pt>
                <c:pt idx="3174">
                  <c:v>7.0228571428571432E-4</c:v>
                </c:pt>
                <c:pt idx="3175">
                  <c:v>6.3985714285714286E-4</c:v>
                </c:pt>
                <c:pt idx="3176">
                  <c:v>7.4914285714285718E-4</c:v>
                </c:pt>
                <c:pt idx="3177">
                  <c:v>8.2714285714285702E-4</c:v>
                </c:pt>
                <c:pt idx="3178">
                  <c:v>7.4914285714285718E-4</c:v>
                </c:pt>
                <c:pt idx="3179">
                  <c:v>7.0228571428571432E-4</c:v>
                </c:pt>
                <c:pt idx="3180">
                  <c:v>7.4914285714285718E-4</c:v>
                </c:pt>
                <c:pt idx="3181">
                  <c:v>7.4914285714285718E-4</c:v>
                </c:pt>
                <c:pt idx="3182">
                  <c:v>7.9585714285714275E-4</c:v>
                </c:pt>
                <c:pt idx="3183">
                  <c:v>7.4914285714285718E-4</c:v>
                </c:pt>
                <c:pt idx="3184">
                  <c:v>7.6471428571428578E-4</c:v>
                </c:pt>
                <c:pt idx="3185">
                  <c:v>7.8028571428571437E-4</c:v>
                </c:pt>
                <c:pt idx="3186">
                  <c:v>7.0228571428571432E-4</c:v>
                </c:pt>
                <c:pt idx="3187">
                  <c:v>7.4914285714285718E-4</c:v>
                </c:pt>
                <c:pt idx="3188">
                  <c:v>6.2428571428571427E-4</c:v>
                </c:pt>
                <c:pt idx="3189">
                  <c:v>7.9585714285714275E-4</c:v>
                </c:pt>
                <c:pt idx="3190">
                  <c:v>8.4271428571428561E-4</c:v>
                </c:pt>
                <c:pt idx="3191">
                  <c:v>7.6471428571428578E-4</c:v>
                </c:pt>
                <c:pt idx="3192">
                  <c:v>7.4914285714285718E-4</c:v>
                </c:pt>
                <c:pt idx="3193">
                  <c:v>6.7100000000000005E-4</c:v>
                </c:pt>
                <c:pt idx="3194">
                  <c:v>8.2714285714285702E-4</c:v>
                </c:pt>
                <c:pt idx="3195">
                  <c:v>7.6471428571428578E-4</c:v>
                </c:pt>
                <c:pt idx="3196">
                  <c:v>7.8028571428571437E-4</c:v>
                </c:pt>
                <c:pt idx="3197">
                  <c:v>8.2714285714285702E-4</c:v>
                </c:pt>
                <c:pt idx="3198">
                  <c:v>7.4914285714285718E-4</c:v>
                </c:pt>
                <c:pt idx="3199">
                  <c:v>8.4271428571428561E-4</c:v>
                </c:pt>
                <c:pt idx="3200">
                  <c:v>7.3342857142857151E-4</c:v>
                </c:pt>
                <c:pt idx="3201">
                  <c:v>7.3342857142857151E-4</c:v>
                </c:pt>
                <c:pt idx="3202">
                  <c:v>8.1157142857142864E-4</c:v>
                </c:pt>
                <c:pt idx="3203">
                  <c:v>7.1785714285714291E-4</c:v>
                </c:pt>
                <c:pt idx="3204">
                  <c:v>7.4914285714285718E-4</c:v>
                </c:pt>
                <c:pt idx="3205">
                  <c:v>7.6471428571428578E-4</c:v>
                </c:pt>
                <c:pt idx="3206">
                  <c:v>7.8028571428571437E-4</c:v>
                </c:pt>
                <c:pt idx="3207">
                  <c:v>8.4271428571428561E-4</c:v>
                </c:pt>
                <c:pt idx="3208">
                  <c:v>6.8671428571428572E-4</c:v>
                </c:pt>
                <c:pt idx="3209">
                  <c:v>7.6471428571428578E-4</c:v>
                </c:pt>
                <c:pt idx="3210">
                  <c:v>7.6471428571428578E-4</c:v>
                </c:pt>
                <c:pt idx="3211">
                  <c:v>7.9585714285714275E-4</c:v>
                </c:pt>
                <c:pt idx="3212">
                  <c:v>7.6471428571428578E-4</c:v>
                </c:pt>
                <c:pt idx="3213">
                  <c:v>8.1157142857142864E-4</c:v>
                </c:pt>
                <c:pt idx="3214">
                  <c:v>8.1157142857142864E-4</c:v>
                </c:pt>
                <c:pt idx="3215">
                  <c:v>7.1785714285714291E-4</c:v>
                </c:pt>
                <c:pt idx="3216">
                  <c:v>7.1785714285714291E-4</c:v>
                </c:pt>
                <c:pt idx="3217">
                  <c:v>7.3342857142857151E-4</c:v>
                </c:pt>
                <c:pt idx="3218">
                  <c:v>7.3342857142857151E-4</c:v>
                </c:pt>
                <c:pt idx="3219">
                  <c:v>7.6471428571428578E-4</c:v>
                </c:pt>
                <c:pt idx="3220">
                  <c:v>7.3342857142857151E-4</c:v>
                </c:pt>
                <c:pt idx="3221">
                  <c:v>7.6471428571428578E-4</c:v>
                </c:pt>
                <c:pt idx="3222">
                  <c:v>8.4271428571428561E-4</c:v>
                </c:pt>
                <c:pt idx="3223">
                  <c:v>7.6471428571428578E-4</c:v>
                </c:pt>
                <c:pt idx="3224">
                  <c:v>6.7100000000000005E-4</c:v>
                </c:pt>
                <c:pt idx="3225">
                  <c:v>7.3342857142857151E-4</c:v>
                </c:pt>
                <c:pt idx="3226">
                  <c:v>7.8028571428571437E-4</c:v>
                </c:pt>
                <c:pt idx="3227">
                  <c:v>7.1785714285714291E-4</c:v>
                </c:pt>
                <c:pt idx="3228">
                  <c:v>7.1785714285714291E-4</c:v>
                </c:pt>
                <c:pt idx="3229">
                  <c:v>7.9585714285714275E-4</c:v>
                </c:pt>
                <c:pt idx="3230">
                  <c:v>7.9585714285714275E-4</c:v>
                </c:pt>
                <c:pt idx="3231">
                  <c:v>7.8028571428571437E-4</c:v>
                </c:pt>
                <c:pt idx="3232">
                  <c:v>6.8671428571428572E-4</c:v>
                </c:pt>
                <c:pt idx="3233">
                  <c:v>7.9585714285714275E-4</c:v>
                </c:pt>
                <c:pt idx="3234">
                  <c:v>7.6471428571428578E-4</c:v>
                </c:pt>
                <c:pt idx="3235">
                  <c:v>7.1785714285714291E-4</c:v>
                </c:pt>
                <c:pt idx="3236">
                  <c:v>7.6471428571428578E-4</c:v>
                </c:pt>
                <c:pt idx="3237">
                  <c:v>7.3342857142857151E-4</c:v>
                </c:pt>
                <c:pt idx="3238">
                  <c:v>7.6471428571428578E-4</c:v>
                </c:pt>
                <c:pt idx="3239">
                  <c:v>7.8028571428571437E-4</c:v>
                </c:pt>
                <c:pt idx="3240">
                  <c:v>8.2714285714285702E-4</c:v>
                </c:pt>
                <c:pt idx="3241">
                  <c:v>8.4271428571428561E-4</c:v>
                </c:pt>
                <c:pt idx="3242">
                  <c:v>8.2714285714285702E-4</c:v>
                </c:pt>
                <c:pt idx="3243">
                  <c:v>6.7100000000000005E-4</c:v>
                </c:pt>
                <c:pt idx="3244">
                  <c:v>6.5542857142857145E-4</c:v>
                </c:pt>
                <c:pt idx="3245">
                  <c:v>7.8028571428571437E-4</c:v>
                </c:pt>
                <c:pt idx="3246">
                  <c:v>6.8671428571428572E-4</c:v>
                </c:pt>
                <c:pt idx="3247">
                  <c:v>6.3985714285714286E-4</c:v>
                </c:pt>
                <c:pt idx="3248">
                  <c:v>6.8671428571428572E-4</c:v>
                </c:pt>
                <c:pt idx="3249">
                  <c:v>7.1785714285714291E-4</c:v>
                </c:pt>
                <c:pt idx="3250">
                  <c:v>8.8957142857142848E-4</c:v>
                </c:pt>
                <c:pt idx="3251">
                  <c:v>8.8957142857142848E-4</c:v>
                </c:pt>
                <c:pt idx="3252">
                  <c:v>7.9585714285714275E-4</c:v>
                </c:pt>
                <c:pt idx="3253">
                  <c:v>6.8671428571428572E-4</c:v>
                </c:pt>
                <c:pt idx="3254">
                  <c:v>7.9585714285714275E-4</c:v>
                </c:pt>
                <c:pt idx="3255">
                  <c:v>7.1785714285714291E-4</c:v>
                </c:pt>
                <c:pt idx="3256">
                  <c:v>7.9585714285714275E-4</c:v>
                </c:pt>
                <c:pt idx="3257">
                  <c:v>7.8028571428571437E-4</c:v>
                </c:pt>
                <c:pt idx="3258">
                  <c:v>6.8671428571428572E-4</c:v>
                </c:pt>
                <c:pt idx="3259">
                  <c:v>7.0228571428571432E-4</c:v>
                </c:pt>
                <c:pt idx="3260">
                  <c:v>7.4914285714285718E-4</c:v>
                </c:pt>
                <c:pt idx="3261">
                  <c:v>8.2714285714285702E-4</c:v>
                </c:pt>
                <c:pt idx="3262">
                  <c:v>7.3342857142857151E-4</c:v>
                </c:pt>
                <c:pt idx="3263">
                  <c:v>7.8028571428571437E-4</c:v>
                </c:pt>
                <c:pt idx="3264">
                  <c:v>7.0228571428571432E-4</c:v>
                </c:pt>
                <c:pt idx="3265">
                  <c:v>6.7100000000000005E-4</c:v>
                </c:pt>
                <c:pt idx="3266">
                  <c:v>7.1785714285714291E-4</c:v>
                </c:pt>
                <c:pt idx="3267">
                  <c:v>6.3985714285714286E-4</c:v>
                </c:pt>
                <c:pt idx="3268">
                  <c:v>8.2714285714285702E-4</c:v>
                </c:pt>
                <c:pt idx="3269">
                  <c:v>8.7399999999999989E-4</c:v>
                </c:pt>
                <c:pt idx="3270">
                  <c:v>7.4914285714285718E-4</c:v>
                </c:pt>
                <c:pt idx="3271">
                  <c:v>7.9585714285714275E-4</c:v>
                </c:pt>
                <c:pt idx="3272">
                  <c:v>7.1785714285714291E-4</c:v>
                </c:pt>
                <c:pt idx="3273">
                  <c:v>7.8028571428571437E-4</c:v>
                </c:pt>
                <c:pt idx="3274">
                  <c:v>7.6471428571428578E-4</c:v>
                </c:pt>
                <c:pt idx="3275">
                  <c:v>6.5542857142857145E-4</c:v>
                </c:pt>
                <c:pt idx="3276">
                  <c:v>7.6471428571428578E-4</c:v>
                </c:pt>
                <c:pt idx="3277">
                  <c:v>7.8028571428571437E-4</c:v>
                </c:pt>
                <c:pt idx="3278">
                  <c:v>8.4271428571428561E-4</c:v>
                </c:pt>
                <c:pt idx="3279">
                  <c:v>8.5828571428571421E-4</c:v>
                </c:pt>
                <c:pt idx="3280">
                  <c:v>6.7100000000000005E-4</c:v>
                </c:pt>
                <c:pt idx="3281">
                  <c:v>7.9585714285714275E-4</c:v>
                </c:pt>
                <c:pt idx="3282">
                  <c:v>8.5828571428571421E-4</c:v>
                </c:pt>
                <c:pt idx="3283">
                  <c:v>7.4914285714285718E-4</c:v>
                </c:pt>
                <c:pt idx="3284">
                  <c:v>7.1785714285714291E-4</c:v>
                </c:pt>
                <c:pt idx="3285">
                  <c:v>7.9585714285714275E-4</c:v>
                </c:pt>
                <c:pt idx="3286">
                  <c:v>8.5828571428571421E-4</c:v>
                </c:pt>
                <c:pt idx="3287">
                  <c:v>7.9585714285714275E-4</c:v>
                </c:pt>
                <c:pt idx="3288">
                  <c:v>7.8028571428571437E-4</c:v>
                </c:pt>
                <c:pt idx="3289">
                  <c:v>7.4914285714285718E-4</c:v>
                </c:pt>
                <c:pt idx="3290">
                  <c:v>7.0228571428571432E-4</c:v>
                </c:pt>
                <c:pt idx="3291">
                  <c:v>8.1157142857142864E-4</c:v>
                </c:pt>
                <c:pt idx="3292">
                  <c:v>8.1157142857142864E-4</c:v>
                </c:pt>
                <c:pt idx="3293">
                  <c:v>8.2714285714285702E-4</c:v>
                </c:pt>
                <c:pt idx="3294">
                  <c:v>8.4271428571428561E-4</c:v>
                </c:pt>
                <c:pt idx="3295">
                  <c:v>7.8028571428571437E-4</c:v>
                </c:pt>
                <c:pt idx="3296">
                  <c:v>7.8028571428571437E-4</c:v>
                </c:pt>
                <c:pt idx="3297">
                  <c:v>7.0228571428571432E-4</c:v>
                </c:pt>
                <c:pt idx="3298">
                  <c:v>7.6471428571428578E-4</c:v>
                </c:pt>
                <c:pt idx="3299">
                  <c:v>7.1785714285714291E-4</c:v>
                </c:pt>
                <c:pt idx="3300">
                  <c:v>7.0228571428571432E-4</c:v>
                </c:pt>
                <c:pt idx="3301">
                  <c:v>8.2714285714285702E-4</c:v>
                </c:pt>
                <c:pt idx="3302">
                  <c:v>7.8028571428571437E-4</c:v>
                </c:pt>
                <c:pt idx="3303">
                  <c:v>8.1157142857142864E-4</c:v>
                </c:pt>
                <c:pt idx="3304">
                  <c:v>6.0857142857142859E-4</c:v>
                </c:pt>
                <c:pt idx="3305">
                  <c:v>7.0228571428571432E-4</c:v>
                </c:pt>
                <c:pt idx="3306">
                  <c:v>7.6471428571428578E-4</c:v>
                </c:pt>
                <c:pt idx="3307">
                  <c:v>7.8028571428571437E-4</c:v>
                </c:pt>
                <c:pt idx="3308">
                  <c:v>7.6471428571428578E-4</c:v>
                </c:pt>
                <c:pt idx="3309">
                  <c:v>7.0228571428571432E-4</c:v>
                </c:pt>
                <c:pt idx="3310">
                  <c:v>7.9585714285714275E-4</c:v>
                </c:pt>
                <c:pt idx="3311">
                  <c:v>6.2428571428571427E-4</c:v>
                </c:pt>
                <c:pt idx="3312">
                  <c:v>7.4914285714285718E-4</c:v>
                </c:pt>
                <c:pt idx="3313">
                  <c:v>7.3342857142857151E-4</c:v>
                </c:pt>
                <c:pt idx="3314">
                  <c:v>8.1157142857142864E-4</c:v>
                </c:pt>
                <c:pt idx="3315">
                  <c:v>7.1785714285714291E-4</c:v>
                </c:pt>
                <c:pt idx="3316">
                  <c:v>7.0228571428571432E-4</c:v>
                </c:pt>
                <c:pt idx="3317">
                  <c:v>7.3342857142857151E-4</c:v>
                </c:pt>
                <c:pt idx="3318">
                  <c:v>7.3342857142857151E-4</c:v>
                </c:pt>
                <c:pt idx="3319">
                  <c:v>8.1157142857142864E-4</c:v>
                </c:pt>
                <c:pt idx="3320">
                  <c:v>7.8028571428571437E-4</c:v>
                </c:pt>
                <c:pt idx="3321">
                  <c:v>7.1785714285714291E-4</c:v>
                </c:pt>
                <c:pt idx="3322">
                  <c:v>6.5542857142857145E-4</c:v>
                </c:pt>
                <c:pt idx="3323">
                  <c:v>6.8671428571428572E-4</c:v>
                </c:pt>
                <c:pt idx="3324">
                  <c:v>7.3342857142857151E-4</c:v>
                </c:pt>
                <c:pt idx="3325">
                  <c:v>6.8671428571428572E-4</c:v>
                </c:pt>
                <c:pt idx="3326">
                  <c:v>7.4914285714285718E-4</c:v>
                </c:pt>
                <c:pt idx="3327">
                  <c:v>7.3342857142857151E-4</c:v>
                </c:pt>
                <c:pt idx="3328">
                  <c:v>5.3057142857142854E-4</c:v>
                </c:pt>
                <c:pt idx="3329">
                  <c:v>8.7399999999999989E-4</c:v>
                </c:pt>
                <c:pt idx="3330">
                  <c:v>7.6471428571428578E-4</c:v>
                </c:pt>
                <c:pt idx="3331">
                  <c:v>8.1157142857142864E-4</c:v>
                </c:pt>
                <c:pt idx="3332">
                  <c:v>6.7100000000000005E-4</c:v>
                </c:pt>
                <c:pt idx="3333">
                  <c:v>7.1785714285714291E-4</c:v>
                </c:pt>
                <c:pt idx="3334">
                  <c:v>7.8028571428571437E-4</c:v>
                </c:pt>
                <c:pt idx="3335">
                  <c:v>7.1785714285714291E-4</c:v>
                </c:pt>
                <c:pt idx="3336">
                  <c:v>6.5542857142857145E-4</c:v>
                </c:pt>
                <c:pt idx="3337">
                  <c:v>7.8028571428571437E-4</c:v>
                </c:pt>
                <c:pt idx="3338">
                  <c:v>7.9585714285714275E-4</c:v>
                </c:pt>
                <c:pt idx="3339">
                  <c:v>8.4271428571428561E-4</c:v>
                </c:pt>
                <c:pt idx="3340">
                  <c:v>8.1157142857142864E-4</c:v>
                </c:pt>
                <c:pt idx="3341">
                  <c:v>7.4914285714285718E-4</c:v>
                </c:pt>
                <c:pt idx="3342">
                  <c:v>8.7399999999999989E-4</c:v>
                </c:pt>
                <c:pt idx="3343">
                  <c:v>8.1157142857142864E-4</c:v>
                </c:pt>
                <c:pt idx="3344">
                  <c:v>8.1157142857142864E-4</c:v>
                </c:pt>
                <c:pt idx="3345">
                  <c:v>7.3342857142857151E-4</c:v>
                </c:pt>
                <c:pt idx="3346">
                  <c:v>8.1157142857142864E-4</c:v>
                </c:pt>
                <c:pt idx="3347">
                  <c:v>8.7399999999999989E-4</c:v>
                </c:pt>
                <c:pt idx="3348">
                  <c:v>7.1785714285714291E-4</c:v>
                </c:pt>
                <c:pt idx="3349">
                  <c:v>7.3342857142857151E-4</c:v>
                </c:pt>
                <c:pt idx="3350">
                  <c:v>6.8671428571428572E-4</c:v>
                </c:pt>
                <c:pt idx="3351">
                  <c:v>7.6471428571428578E-4</c:v>
                </c:pt>
                <c:pt idx="3352">
                  <c:v>7.1785714285714291E-4</c:v>
                </c:pt>
                <c:pt idx="3353">
                  <c:v>8.2714285714285702E-4</c:v>
                </c:pt>
                <c:pt idx="3354">
                  <c:v>7.8028571428571437E-4</c:v>
                </c:pt>
                <c:pt idx="3355">
                  <c:v>6.5542857142857145E-4</c:v>
                </c:pt>
                <c:pt idx="3356">
                  <c:v>7.6471428571428578E-4</c:v>
                </c:pt>
                <c:pt idx="3357">
                  <c:v>6.7100000000000005E-4</c:v>
                </c:pt>
                <c:pt idx="3358">
                  <c:v>7.6471428571428578E-4</c:v>
                </c:pt>
                <c:pt idx="3359">
                  <c:v>7.6471428571428578E-4</c:v>
                </c:pt>
                <c:pt idx="3360">
                  <c:v>7.4914285714285718E-4</c:v>
                </c:pt>
                <c:pt idx="3361">
                  <c:v>7.3342857142857151E-4</c:v>
                </c:pt>
                <c:pt idx="3362">
                  <c:v>7.6471428571428578E-4</c:v>
                </c:pt>
                <c:pt idx="3363">
                  <c:v>7.3342857142857151E-4</c:v>
                </c:pt>
                <c:pt idx="3364">
                  <c:v>8.2714285714285702E-4</c:v>
                </c:pt>
                <c:pt idx="3365">
                  <c:v>7.4914285714285718E-4</c:v>
                </c:pt>
                <c:pt idx="3366">
                  <c:v>8.2714285714285702E-4</c:v>
                </c:pt>
                <c:pt idx="3367">
                  <c:v>7.6471428571428578E-4</c:v>
                </c:pt>
                <c:pt idx="3368">
                  <c:v>7.6471428571428578E-4</c:v>
                </c:pt>
                <c:pt idx="3369">
                  <c:v>7.3342857142857151E-4</c:v>
                </c:pt>
                <c:pt idx="3370">
                  <c:v>7.6471428571428578E-4</c:v>
                </c:pt>
                <c:pt idx="3371">
                  <c:v>8.2714285714285702E-4</c:v>
                </c:pt>
                <c:pt idx="3372">
                  <c:v>7.9585714285714275E-4</c:v>
                </c:pt>
                <c:pt idx="3373">
                  <c:v>8.1157142857142864E-4</c:v>
                </c:pt>
                <c:pt idx="3374">
                  <c:v>7.0228571428571432E-4</c:v>
                </c:pt>
                <c:pt idx="3375">
                  <c:v>8.4271428571428561E-4</c:v>
                </c:pt>
                <c:pt idx="3376">
                  <c:v>8.1157142857142864E-4</c:v>
                </c:pt>
                <c:pt idx="3377">
                  <c:v>7.0228571428571432E-4</c:v>
                </c:pt>
                <c:pt idx="3378">
                  <c:v>7.1785714285714291E-4</c:v>
                </c:pt>
                <c:pt idx="3379">
                  <c:v>7.0228571428571432E-4</c:v>
                </c:pt>
                <c:pt idx="3380">
                  <c:v>8.4271428571428561E-4</c:v>
                </c:pt>
                <c:pt idx="3381">
                  <c:v>7.6471428571428578E-4</c:v>
                </c:pt>
                <c:pt idx="3382">
                  <c:v>7.4914285714285718E-4</c:v>
                </c:pt>
                <c:pt idx="3383">
                  <c:v>7.3342857142857151E-4</c:v>
                </c:pt>
                <c:pt idx="3384">
                  <c:v>6.3985714285714286E-4</c:v>
                </c:pt>
                <c:pt idx="3385">
                  <c:v>7.4914285714285718E-4</c:v>
                </c:pt>
                <c:pt idx="3386">
                  <c:v>8.2714285714285702E-4</c:v>
                </c:pt>
                <c:pt idx="3387">
                  <c:v>7.9585714285714275E-4</c:v>
                </c:pt>
                <c:pt idx="3388">
                  <c:v>7.3342857142857151E-4</c:v>
                </c:pt>
                <c:pt idx="3389">
                  <c:v>7.9585714285714275E-4</c:v>
                </c:pt>
                <c:pt idx="3390">
                  <c:v>8.2714285714285702E-4</c:v>
                </c:pt>
                <c:pt idx="3391">
                  <c:v>6.0857142857142859E-4</c:v>
                </c:pt>
                <c:pt idx="3392">
                  <c:v>8.1157142857142864E-4</c:v>
                </c:pt>
                <c:pt idx="3393">
                  <c:v>7.6471428571428578E-4</c:v>
                </c:pt>
                <c:pt idx="3394">
                  <c:v>7.0228571428571432E-4</c:v>
                </c:pt>
                <c:pt idx="3395">
                  <c:v>7.8028571428571437E-4</c:v>
                </c:pt>
                <c:pt idx="3396">
                  <c:v>6.7100000000000005E-4</c:v>
                </c:pt>
                <c:pt idx="3397">
                  <c:v>8.2714285714285702E-4</c:v>
                </c:pt>
                <c:pt idx="3398">
                  <c:v>7.3342857142857151E-4</c:v>
                </c:pt>
                <c:pt idx="3399">
                  <c:v>7.4914285714285718E-4</c:v>
                </c:pt>
                <c:pt idx="3400">
                  <c:v>7.1785714285714291E-4</c:v>
                </c:pt>
                <c:pt idx="3401">
                  <c:v>8.4271428571428561E-4</c:v>
                </c:pt>
                <c:pt idx="3402">
                  <c:v>9.2071428571428567E-4</c:v>
                </c:pt>
                <c:pt idx="3403">
                  <c:v>7.6471428571428578E-4</c:v>
                </c:pt>
                <c:pt idx="3404">
                  <c:v>7.4914285714285718E-4</c:v>
                </c:pt>
                <c:pt idx="3405">
                  <c:v>7.4914285714285718E-4</c:v>
                </c:pt>
                <c:pt idx="3406">
                  <c:v>7.4914285714285718E-4</c:v>
                </c:pt>
                <c:pt idx="3407">
                  <c:v>7.9585714285714275E-4</c:v>
                </c:pt>
                <c:pt idx="3408">
                  <c:v>7.4914285714285718E-4</c:v>
                </c:pt>
                <c:pt idx="3409">
                  <c:v>6.8671428571428572E-4</c:v>
                </c:pt>
                <c:pt idx="3410">
                  <c:v>7.1785714285714291E-4</c:v>
                </c:pt>
                <c:pt idx="3411">
                  <c:v>6.8671428571428572E-4</c:v>
                </c:pt>
                <c:pt idx="3412">
                  <c:v>7.4914285714285718E-4</c:v>
                </c:pt>
                <c:pt idx="3413">
                  <c:v>7.8028571428571437E-4</c:v>
                </c:pt>
                <c:pt idx="3414">
                  <c:v>7.9585714285714275E-4</c:v>
                </c:pt>
                <c:pt idx="3415">
                  <c:v>7.8028571428571437E-4</c:v>
                </c:pt>
                <c:pt idx="3416">
                  <c:v>7.8028571428571437E-4</c:v>
                </c:pt>
                <c:pt idx="3417">
                  <c:v>7.1785714285714291E-4</c:v>
                </c:pt>
                <c:pt idx="3418">
                  <c:v>7.8028571428571437E-4</c:v>
                </c:pt>
                <c:pt idx="3419">
                  <c:v>7.1785714285714291E-4</c:v>
                </c:pt>
                <c:pt idx="3420">
                  <c:v>7.8028571428571437E-4</c:v>
                </c:pt>
                <c:pt idx="3421">
                  <c:v>6.7100000000000005E-4</c:v>
                </c:pt>
                <c:pt idx="3422">
                  <c:v>6.8671428571428572E-4</c:v>
                </c:pt>
                <c:pt idx="3423">
                  <c:v>7.4914285714285718E-4</c:v>
                </c:pt>
                <c:pt idx="3424">
                  <c:v>7.3342857142857151E-4</c:v>
                </c:pt>
                <c:pt idx="3425">
                  <c:v>7.1785714285714291E-4</c:v>
                </c:pt>
                <c:pt idx="3426">
                  <c:v>7.8028571428571437E-4</c:v>
                </c:pt>
                <c:pt idx="3427">
                  <c:v>7.8028571428571437E-4</c:v>
                </c:pt>
                <c:pt idx="3428">
                  <c:v>7.6471428571428578E-4</c:v>
                </c:pt>
                <c:pt idx="3429">
                  <c:v>7.0228571428571432E-4</c:v>
                </c:pt>
                <c:pt idx="3430">
                  <c:v>7.9585714285714275E-4</c:v>
                </c:pt>
                <c:pt idx="3431">
                  <c:v>8.1157142857142864E-4</c:v>
                </c:pt>
                <c:pt idx="3432">
                  <c:v>7.9585714285714275E-4</c:v>
                </c:pt>
                <c:pt idx="3433">
                  <c:v>7.3342857142857151E-4</c:v>
                </c:pt>
                <c:pt idx="3434">
                  <c:v>7.8028571428571437E-4</c:v>
                </c:pt>
                <c:pt idx="3435">
                  <c:v>7.3342857142857151E-4</c:v>
                </c:pt>
                <c:pt idx="3436">
                  <c:v>6.2428571428571427E-4</c:v>
                </c:pt>
                <c:pt idx="3437">
                  <c:v>6.7100000000000005E-4</c:v>
                </c:pt>
                <c:pt idx="3438">
                  <c:v>7.4914285714285718E-4</c:v>
                </c:pt>
                <c:pt idx="3439">
                  <c:v>7.6471428571428578E-4</c:v>
                </c:pt>
                <c:pt idx="3440">
                  <c:v>8.1157142857142864E-4</c:v>
                </c:pt>
                <c:pt idx="3441">
                  <c:v>7.3342857142857151E-4</c:v>
                </c:pt>
                <c:pt idx="3442">
                  <c:v>7.3342857142857151E-4</c:v>
                </c:pt>
                <c:pt idx="3443">
                  <c:v>7.8028571428571437E-4</c:v>
                </c:pt>
                <c:pt idx="3444">
                  <c:v>7.9585714285714275E-4</c:v>
                </c:pt>
                <c:pt idx="3445">
                  <c:v>6.8671428571428572E-4</c:v>
                </c:pt>
                <c:pt idx="3446">
                  <c:v>7.3342857142857151E-4</c:v>
                </c:pt>
                <c:pt idx="3447">
                  <c:v>7.4914285714285718E-4</c:v>
                </c:pt>
                <c:pt idx="3448">
                  <c:v>7.8028571428571437E-4</c:v>
                </c:pt>
                <c:pt idx="3449">
                  <c:v>8.4271428571428561E-4</c:v>
                </c:pt>
                <c:pt idx="3450">
                  <c:v>7.6471428571428578E-4</c:v>
                </c:pt>
                <c:pt idx="3451">
                  <c:v>7.3342857142857151E-4</c:v>
                </c:pt>
                <c:pt idx="3452">
                  <c:v>7.0228571428571432E-4</c:v>
                </c:pt>
                <c:pt idx="3453">
                  <c:v>8.4271428571428561E-4</c:v>
                </c:pt>
                <c:pt idx="3454">
                  <c:v>7.9585714285714275E-4</c:v>
                </c:pt>
                <c:pt idx="3455">
                  <c:v>8.4271428571428561E-4</c:v>
                </c:pt>
                <c:pt idx="3456">
                  <c:v>7.9585714285714275E-4</c:v>
                </c:pt>
                <c:pt idx="3457">
                  <c:v>8.2714285714285702E-4</c:v>
                </c:pt>
                <c:pt idx="3458">
                  <c:v>7.3342857142857151E-4</c:v>
                </c:pt>
                <c:pt idx="3459">
                  <c:v>7.6471428571428578E-4</c:v>
                </c:pt>
                <c:pt idx="3460">
                  <c:v>6.8671428571428572E-4</c:v>
                </c:pt>
                <c:pt idx="3461">
                  <c:v>8.8957142857142848E-4</c:v>
                </c:pt>
                <c:pt idx="3462">
                  <c:v>7.6471428571428578E-4</c:v>
                </c:pt>
                <c:pt idx="3463">
                  <c:v>7.3342857142857151E-4</c:v>
                </c:pt>
                <c:pt idx="3464">
                  <c:v>7.6471428571428578E-4</c:v>
                </c:pt>
                <c:pt idx="3465">
                  <c:v>7.1785714285714291E-4</c:v>
                </c:pt>
                <c:pt idx="3466">
                  <c:v>7.1785714285714291E-4</c:v>
                </c:pt>
                <c:pt idx="3467">
                  <c:v>8.2714285714285702E-4</c:v>
                </c:pt>
                <c:pt idx="3468">
                  <c:v>6.7100000000000005E-4</c:v>
                </c:pt>
                <c:pt idx="3469">
                  <c:v>7.9585714285714275E-4</c:v>
                </c:pt>
                <c:pt idx="3470">
                  <c:v>8.8957142857142848E-4</c:v>
                </c:pt>
                <c:pt idx="3471">
                  <c:v>7.4914285714285718E-4</c:v>
                </c:pt>
                <c:pt idx="3472">
                  <c:v>8.8957142857142848E-4</c:v>
                </c:pt>
                <c:pt idx="3473">
                  <c:v>7.4914285714285718E-4</c:v>
                </c:pt>
                <c:pt idx="3474">
                  <c:v>8.4271428571428561E-4</c:v>
                </c:pt>
                <c:pt idx="3475">
                  <c:v>6.8671428571428572E-4</c:v>
                </c:pt>
                <c:pt idx="3476">
                  <c:v>7.1785714285714291E-4</c:v>
                </c:pt>
                <c:pt idx="3477">
                  <c:v>7.6471428571428578E-4</c:v>
                </c:pt>
                <c:pt idx="3478">
                  <c:v>7.9585714285714275E-4</c:v>
                </c:pt>
                <c:pt idx="3479">
                  <c:v>6.2428571428571427E-4</c:v>
                </c:pt>
                <c:pt idx="3480">
                  <c:v>8.1157142857142864E-4</c:v>
                </c:pt>
                <c:pt idx="3481">
                  <c:v>7.1785714285714291E-4</c:v>
                </c:pt>
                <c:pt idx="3482">
                  <c:v>7.8028571428571437E-4</c:v>
                </c:pt>
                <c:pt idx="3483">
                  <c:v>7.4914285714285718E-4</c:v>
                </c:pt>
                <c:pt idx="3484">
                  <c:v>7.6471428571428578E-4</c:v>
                </c:pt>
                <c:pt idx="3485">
                  <c:v>8.2714285714285702E-4</c:v>
                </c:pt>
                <c:pt idx="3486">
                  <c:v>8.4271428571428561E-4</c:v>
                </c:pt>
                <c:pt idx="3487">
                  <c:v>7.0228571428571432E-4</c:v>
                </c:pt>
                <c:pt idx="3488">
                  <c:v>8.1157142857142864E-4</c:v>
                </c:pt>
                <c:pt idx="3489">
                  <c:v>7.8028571428571437E-4</c:v>
                </c:pt>
                <c:pt idx="3490">
                  <c:v>6.8671428571428572E-4</c:v>
                </c:pt>
                <c:pt idx="3491">
                  <c:v>7.9585714285714275E-4</c:v>
                </c:pt>
                <c:pt idx="3492">
                  <c:v>7.0228571428571432E-4</c:v>
                </c:pt>
                <c:pt idx="3493">
                  <c:v>7.1785714285714291E-4</c:v>
                </c:pt>
                <c:pt idx="3494">
                  <c:v>7.6471428571428578E-4</c:v>
                </c:pt>
                <c:pt idx="3495">
                  <c:v>7.1785714285714291E-4</c:v>
                </c:pt>
                <c:pt idx="3496">
                  <c:v>7.4914285714285718E-4</c:v>
                </c:pt>
                <c:pt idx="3497">
                  <c:v>6.8671428571428572E-4</c:v>
                </c:pt>
                <c:pt idx="3498">
                  <c:v>8.1157142857142864E-4</c:v>
                </c:pt>
                <c:pt idx="3499">
                  <c:v>7.8028571428571437E-4</c:v>
                </c:pt>
                <c:pt idx="3500">
                  <c:v>9.5199999999999994E-4</c:v>
                </c:pt>
                <c:pt idx="3501">
                  <c:v>7.4914285714285718E-4</c:v>
                </c:pt>
                <c:pt idx="3502">
                  <c:v>7.4914285714285718E-4</c:v>
                </c:pt>
                <c:pt idx="3503">
                  <c:v>6.8671428571428572E-4</c:v>
                </c:pt>
                <c:pt idx="3504">
                  <c:v>9.2071428571428567E-4</c:v>
                </c:pt>
                <c:pt idx="3505">
                  <c:v>7.4914285714285718E-4</c:v>
                </c:pt>
                <c:pt idx="3506">
                  <c:v>8.7399999999999989E-4</c:v>
                </c:pt>
                <c:pt idx="3507">
                  <c:v>8.7399999999999989E-4</c:v>
                </c:pt>
                <c:pt idx="3508">
                  <c:v>8.4271428571428561E-4</c:v>
                </c:pt>
                <c:pt idx="3509">
                  <c:v>6.7100000000000005E-4</c:v>
                </c:pt>
                <c:pt idx="3510">
                  <c:v>7.4914285714285718E-4</c:v>
                </c:pt>
                <c:pt idx="3511">
                  <c:v>7.3342857142857151E-4</c:v>
                </c:pt>
                <c:pt idx="3512">
                  <c:v>6.7100000000000005E-4</c:v>
                </c:pt>
                <c:pt idx="3513">
                  <c:v>7.1785714285714291E-4</c:v>
                </c:pt>
                <c:pt idx="3514">
                  <c:v>7.8028571428571437E-4</c:v>
                </c:pt>
                <c:pt idx="3515">
                  <c:v>6.7100000000000005E-4</c:v>
                </c:pt>
                <c:pt idx="3516">
                  <c:v>6.8671428571428572E-4</c:v>
                </c:pt>
                <c:pt idx="3517">
                  <c:v>7.6471428571428578E-4</c:v>
                </c:pt>
                <c:pt idx="3518">
                  <c:v>7.3342857142857151E-4</c:v>
                </c:pt>
                <c:pt idx="3519">
                  <c:v>7.3342857142857151E-4</c:v>
                </c:pt>
                <c:pt idx="3520">
                  <c:v>7.9585714285714275E-4</c:v>
                </c:pt>
                <c:pt idx="3521">
                  <c:v>7.9585714285714275E-4</c:v>
                </c:pt>
                <c:pt idx="3522">
                  <c:v>7.9585714285714275E-4</c:v>
                </c:pt>
                <c:pt idx="3523">
                  <c:v>6.8671428571428572E-4</c:v>
                </c:pt>
                <c:pt idx="3524">
                  <c:v>8.1157142857142864E-4</c:v>
                </c:pt>
                <c:pt idx="3525">
                  <c:v>7.8028571428571437E-4</c:v>
                </c:pt>
                <c:pt idx="3526">
                  <c:v>6.8671428571428572E-4</c:v>
                </c:pt>
                <c:pt idx="3527">
                  <c:v>7.6471428571428578E-4</c:v>
                </c:pt>
                <c:pt idx="3528">
                  <c:v>8.1157142857142864E-4</c:v>
                </c:pt>
                <c:pt idx="3529">
                  <c:v>7.4914285714285718E-4</c:v>
                </c:pt>
                <c:pt idx="3530">
                  <c:v>6.0857142857142859E-4</c:v>
                </c:pt>
                <c:pt idx="3531">
                  <c:v>7.6471428571428578E-4</c:v>
                </c:pt>
                <c:pt idx="3532">
                  <c:v>7.3342857142857151E-4</c:v>
                </c:pt>
                <c:pt idx="3533">
                  <c:v>7.6471428571428578E-4</c:v>
                </c:pt>
                <c:pt idx="3534">
                  <c:v>7.0228571428571432E-4</c:v>
                </c:pt>
                <c:pt idx="3535">
                  <c:v>7.3342857142857151E-4</c:v>
                </c:pt>
                <c:pt idx="3536">
                  <c:v>7.3342857142857151E-4</c:v>
                </c:pt>
                <c:pt idx="3537">
                  <c:v>7.6471428571428578E-4</c:v>
                </c:pt>
                <c:pt idx="3538">
                  <c:v>7.6471428571428578E-4</c:v>
                </c:pt>
                <c:pt idx="3539">
                  <c:v>7.4914285714285718E-4</c:v>
                </c:pt>
                <c:pt idx="3540">
                  <c:v>7.1785714285714291E-4</c:v>
                </c:pt>
                <c:pt idx="3541">
                  <c:v>7.0228571428571432E-4</c:v>
                </c:pt>
                <c:pt idx="3542">
                  <c:v>6.8671428571428572E-4</c:v>
                </c:pt>
                <c:pt idx="3543">
                  <c:v>7.6471428571428578E-4</c:v>
                </c:pt>
                <c:pt idx="3544">
                  <c:v>7.4914285714285718E-4</c:v>
                </c:pt>
                <c:pt idx="3545">
                  <c:v>7.1785714285714291E-4</c:v>
                </c:pt>
                <c:pt idx="3546">
                  <c:v>8.2714285714285702E-4</c:v>
                </c:pt>
                <c:pt idx="3547">
                  <c:v>7.6471428571428578E-4</c:v>
                </c:pt>
                <c:pt idx="3548">
                  <c:v>7.1785714285714291E-4</c:v>
                </c:pt>
                <c:pt idx="3549">
                  <c:v>7.3342857142857151E-4</c:v>
                </c:pt>
                <c:pt idx="3550">
                  <c:v>7.3342857142857151E-4</c:v>
                </c:pt>
                <c:pt idx="3551">
                  <c:v>6.3985714285714286E-4</c:v>
                </c:pt>
                <c:pt idx="3552">
                  <c:v>8.1157142857142864E-4</c:v>
                </c:pt>
                <c:pt idx="3553">
                  <c:v>6.8671428571428572E-4</c:v>
                </c:pt>
                <c:pt idx="3554">
                  <c:v>7.9585714285714275E-4</c:v>
                </c:pt>
                <c:pt idx="3555">
                  <c:v>7.4914285714285718E-4</c:v>
                </c:pt>
                <c:pt idx="3556">
                  <c:v>7.4914285714285718E-4</c:v>
                </c:pt>
                <c:pt idx="3557">
                  <c:v>7.8028571428571437E-4</c:v>
                </c:pt>
                <c:pt idx="3558">
                  <c:v>7.8028571428571437E-4</c:v>
                </c:pt>
                <c:pt idx="3559">
                  <c:v>6.8671428571428572E-4</c:v>
                </c:pt>
                <c:pt idx="3560">
                  <c:v>6.7100000000000005E-4</c:v>
                </c:pt>
                <c:pt idx="3561">
                  <c:v>7.4914285714285718E-4</c:v>
                </c:pt>
                <c:pt idx="3562">
                  <c:v>7.3342857142857151E-4</c:v>
                </c:pt>
                <c:pt idx="3563">
                  <c:v>6.5542857142857145E-4</c:v>
                </c:pt>
                <c:pt idx="3564">
                  <c:v>7.1785714285714291E-4</c:v>
                </c:pt>
                <c:pt idx="3565">
                  <c:v>7.0228571428571432E-4</c:v>
                </c:pt>
                <c:pt idx="3566">
                  <c:v>7.4914285714285718E-4</c:v>
                </c:pt>
                <c:pt idx="3567">
                  <c:v>7.3342857142857151E-4</c:v>
                </c:pt>
                <c:pt idx="3568">
                  <c:v>7.3342857142857151E-4</c:v>
                </c:pt>
                <c:pt idx="3569">
                  <c:v>7.9585714285714275E-4</c:v>
                </c:pt>
                <c:pt idx="3570">
                  <c:v>6.7100000000000005E-4</c:v>
                </c:pt>
                <c:pt idx="3571">
                  <c:v>7.1785714285714291E-4</c:v>
                </c:pt>
                <c:pt idx="3572">
                  <c:v>7.8028571428571437E-4</c:v>
                </c:pt>
                <c:pt idx="3573">
                  <c:v>8.2714285714285702E-4</c:v>
                </c:pt>
                <c:pt idx="3574">
                  <c:v>6.8671428571428572E-4</c:v>
                </c:pt>
                <c:pt idx="3575">
                  <c:v>7.4914285714285718E-4</c:v>
                </c:pt>
                <c:pt idx="3576">
                  <c:v>7.4914285714285718E-4</c:v>
                </c:pt>
                <c:pt idx="3577">
                  <c:v>7.8028571428571437E-4</c:v>
                </c:pt>
                <c:pt idx="3578">
                  <c:v>7.3342857142857151E-4</c:v>
                </c:pt>
                <c:pt idx="3579">
                  <c:v>7.9585714285714275E-4</c:v>
                </c:pt>
                <c:pt idx="3580">
                  <c:v>8.5828571428571421E-4</c:v>
                </c:pt>
                <c:pt idx="3581">
                  <c:v>8.4271428571428561E-4</c:v>
                </c:pt>
                <c:pt idx="3582">
                  <c:v>7.6471428571428578E-4</c:v>
                </c:pt>
                <c:pt idx="3583">
                  <c:v>7.3342857142857151E-4</c:v>
                </c:pt>
                <c:pt idx="3584">
                  <c:v>7.8028571428571437E-4</c:v>
                </c:pt>
                <c:pt idx="3585">
                  <c:v>7.3342857142857151E-4</c:v>
                </c:pt>
                <c:pt idx="3586">
                  <c:v>8.1157142857142864E-4</c:v>
                </c:pt>
                <c:pt idx="3587">
                  <c:v>7.3342857142857151E-4</c:v>
                </c:pt>
                <c:pt idx="3588">
                  <c:v>7.1785714285714291E-4</c:v>
                </c:pt>
                <c:pt idx="3589">
                  <c:v>7.9585714285714275E-4</c:v>
                </c:pt>
                <c:pt idx="3590">
                  <c:v>7.6471428571428578E-4</c:v>
                </c:pt>
                <c:pt idx="3591">
                  <c:v>6.7100000000000005E-4</c:v>
                </c:pt>
                <c:pt idx="3592">
                  <c:v>8.1157142857142864E-4</c:v>
                </c:pt>
                <c:pt idx="3593">
                  <c:v>7.4914285714285718E-4</c:v>
                </c:pt>
                <c:pt idx="3594">
                  <c:v>8.7399999999999989E-4</c:v>
                </c:pt>
                <c:pt idx="3595">
                  <c:v>8.1157142857142864E-4</c:v>
                </c:pt>
                <c:pt idx="3596">
                  <c:v>8.2714285714285702E-4</c:v>
                </c:pt>
                <c:pt idx="3597">
                  <c:v>8.1157142857142864E-4</c:v>
                </c:pt>
                <c:pt idx="3598">
                  <c:v>7.1785714285714291E-4</c:v>
                </c:pt>
                <c:pt idx="3599">
                  <c:v>7.3342857142857151E-4</c:v>
                </c:pt>
                <c:pt idx="3600">
                  <c:v>7.8028571428571437E-4</c:v>
                </c:pt>
                <c:pt idx="3601">
                  <c:v>7.1785714285714291E-4</c:v>
                </c:pt>
                <c:pt idx="3602">
                  <c:v>6.7100000000000005E-4</c:v>
                </c:pt>
                <c:pt idx="3603">
                  <c:v>6.5542857142857145E-4</c:v>
                </c:pt>
                <c:pt idx="3604">
                  <c:v>7.4914285714285718E-4</c:v>
                </c:pt>
                <c:pt idx="3605">
                  <c:v>8.5828571428571421E-4</c:v>
                </c:pt>
                <c:pt idx="3606">
                  <c:v>7.1785714285714291E-4</c:v>
                </c:pt>
                <c:pt idx="3607">
                  <c:v>7.9585714285714275E-4</c:v>
                </c:pt>
                <c:pt idx="3608">
                  <c:v>7.4914285714285718E-4</c:v>
                </c:pt>
                <c:pt idx="3609">
                  <c:v>7.9585714285714275E-4</c:v>
                </c:pt>
                <c:pt idx="3610">
                  <c:v>7.6471428571428578E-4</c:v>
                </c:pt>
                <c:pt idx="3611">
                  <c:v>7.4914285714285718E-4</c:v>
                </c:pt>
                <c:pt idx="3612">
                  <c:v>7.1785714285714291E-4</c:v>
                </c:pt>
                <c:pt idx="3613">
                  <c:v>7.9585714285714275E-4</c:v>
                </c:pt>
                <c:pt idx="3614">
                  <c:v>8.2714285714285702E-4</c:v>
                </c:pt>
                <c:pt idx="3615">
                  <c:v>7.0228571428571432E-4</c:v>
                </c:pt>
                <c:pt idx="3616">
                  <c:v>7.0228571428571432E-4</c:v>
                </c:pt>
                <c:pt idx="3617">
                  <c:v>7.4914285714285718E-4</c:v>
                </c:pt>
                <c:pt idx="3618">
                  <c:v>7.3342857142857151E-4</c:v>
                </c:pt>
                <c:pt idx="3619">
                  <c:v>7.1785714285714291E-4</c:v>
                </c:pt>
                <c:pt idx="3620">
                  <c:v>7.3342857142857151E-4</c:v>
                </c:pt>
                <c:pt idx="3621">
                  <c:v>7.3342857142857151E-4</c:v>
                </c:pt>
                <c:pt idx="3622">
                  <c:v>7.8028571428571437E-4</c:v>
                </c:pt>
                <c:pt idx="3623">
                  <c:v>8.2714285714285702E-4</c:v>
                </c:pt>
                <c:pt idx="3624">
                  <c:v>7.0228571428571432E-4</c:v>
                </c:pt>
                <c:pt idx="3625">
                  <c:v>7.6471428571428578E-4</c:v>
                </c:pt>
                <c:pt idx="3626">
                  <c:v>7.0228571428571432E-4</c:v>
                </c:pt>
                <c:pt idx="3627">
                  <c:v>7.0228571428571432E-4</c:v>
                </c:pt>
                <c:pt idx="3628">
                  <c:v>8.8957142857142848E-4</c:v>
                </c:pt>
                <c:pt idx="3629">
                  <c:v>7.8028571428571437E-4</c:v>
                </c:pt>
                <c:pt idx="3630">
                  <c:v>8.2714285714285702E-4</c:v>
                </c:pt>
                <c:pt idx="3631">
                  <c:v>7.1785714285714291E-4</c:v>
                </c:pt>
                <c:pt idx="3632">
                  <c:v>7.6471428571428578E-4</c:v>
                </c:pt>
                <c:pt idx="3633">
                  <c:v>6.5542857142857145E-4</c:v>
                </c:pt>
                <c:pt idx="3634">
                  <c:v>6.8671428571428572E-4</c:v>
                </c:pt>
                <c:pt idx="3635">
                  <c:v>7.6471428571428578E-4</c:v>
                </c:pt>
                <c:pt idx="3636">
                  <c:v>6.5542857142857145E-4</c:v>
                </c:pt>
                <c:pt idx="3637">
                  <c:v>7.8028571428571437E-4</c:v>
                </c:pt>
                <c:pt idx="3638">
                  <c:v>8.5828571428571421E-4</c:v>
                </c:pt>
                <c:pt idx="3639">
                  <c:v>7.9585714285714275E-4</c:v>
                </c:pt>
                <c:pt idx="3640">
                  <c:v>7.1785714285714291E-4</c:v>
                </c:pt>
                <c:pt idx="3641">
                  <c:v>8.1157142857142864E-4</c:v>
                </c:pt>
                <c:pt idx="3642">
                  <c:v>8.2714285714285702E-4</c:v>
                </c:pt>
                <c:pt idx="3643">
                  <c:v>8.5828571428571421E-4</c:v>
                </c:pt>
                <c:pt idx="3644">
                  <c:v>7.8028571428571437E-4</c:v>
                </c:pt>
                <c:pt idx="3645">
                  <c:v>6.5542857142857145E-4</c:v>
                </c:pt>
                <c:pt idx="3646">
                  <c:v>6.3985714285714286E-4</c:v>
                </c:pt>
                <c:pt idx="3647">
                  <c:v>7.3342857142857151E-4</c:v>
                </c:pt>
                <c:pt idx="3648">
                  <c:v>7.6471428571428578E-4</c:v>
                </c:pt>
                <c:pt idx="3649">
                  <c:v>5.9299999999999999E-4</c:v>
                </c:pt>
                <c:pt idx="3650">
                  <c:v>7.0228571428571432E-4</c:v>
                </c:pt>
                <c:pt idx="3651">
                  <c:v>7.0228571428571432E-4</c:v>
                </c:pt>
                <c:pt idx="3652">
                  <c:v>8.1157142857142864E-4</c:v>
                </c:pt>
                <c:pt idx="3653">
                  <c:v>7.0228571428571432E-4</c:v>
                </c:pt>
                <c:pt idx="3654">
                  <c:v>7.3342857142857151E-4</c:v>
                </c:pt>
                <c:pt idx="3655">
                  <c:v>7.3342857142857151E-4</c:v>
                </c:pt>
                <c:pt idx="3656">
                  <c:v>7.3342857142857151E-4</c:v>
                </c:pt>
                <c:pt idx="3657">
                  <c:v>7.0228571428571432E-4</c:v>
                </c:pt>
                <c:pt idx="3658">
                  <c:v>7.6471428571428578E-4</c:v>
                </c:pt>
                <c:pt idx="3659">
                  <c:v>7.1785714285714291E-4</c:v>
                </c:pt>
                <c:pt idx="3660">
                  <c:v>7.0228571428571432E-4</c:v>
                </c:pt>
                <c:pt idx="3661">
                  <c:v>7.1785714285714291E-4</c:v>
                </c:pt>
                <c:pt idx="3662">
                  <c:v>7.8028571428571437E-4</c:v>
                </c:pt>
                <c:pt idx="3663">
                  <c:v>8.7399999999999989E-4</c:v>
                </c:pt>
                <c:pt idx="3664">
                  <c:v>7.8028571428571437E-4</c:v>
                </c:pt>
                <c:pt idx="3665">
                  <c:v>7.8028571428571437E-4</c:v>
                </c:pt>
                <c:pt idx="3666">
                  <c:v>7.8028571428571437E-4</c:v>
                </c:pt>
                <c:pt idx="3667">
                  <c:v>7.0228571428571432E-4</c:v>
                </c:pt>
                <c:pt idx="3668">
                  <c:v>7.6471428571428578E-4</c:v>
                </c:pt>
                <c:pt idx="3669">
                  <c:v>7.8028571428571437E-4</c:v>
                </c:pt>
                <c:pt idx="3670">
                  <c:v>8.2714285714285702E-4</c:v>
                </c:pt>
                <c:pt idx="3671">
                  <c:v>7.3342857142857151E-4</c:v>
                </c:pt>
                <c:pt idx="3672">
                  <c:v>7.1785714285714291E-4</c:v>
                </c:pt>
                <c:pt idx="3673">
                  <c:v>7.4914285714285718E-4</c:v>
                </c:pt>
                <c:pt idx="3674">
                  <c:v>7.3342857142857151E-4</c:v>
                </c:pt>
                <c:pt idx="3675">
                  <c:v>7.1785714285714291E-4</c:v>
                </c:pt>
                <c:pt idx="3676">
                  <c:v>7.9585714285714275E-4</c:v>
                </c:pt>
                <c:pt idx="3677">
                  <c:v>7.1785714285714291E-4</c:v>
                </c:pt>
                <c:pt idx="3678">
                  <c:v>7.9585714285714275E-4</c:v>
                </c:pt>
                <c:pt idx="3679">
                  <c:v>7.8028571428571437E-4</c:v>
                </c:pt>
                <c:pt idx="3680">
                  <c:v>7.1785714285714291E-4</c:v>
                </c:pt>
                <c:pt idx="3681">
                  <c:v>8.1157142857142864E-4</c:v>
                </c:pt>
                <c:pt idx="3682">
                  <c:v>7.4914285714285718E-4</c:v>
                </c:pt>
                <c:pt idx="3683">
                  <c:v>8.4271428571428561E-4</c:v>
                </c:pt>
                <c:pt idx="3684">
                  <c:v>7.4914285714285718E-4</c:v>
                </c:pt>
                <c:pt idx="3685">
                  <c:v>7.1785714285714291E-4</c:v>
                </c:pt>
                <c:pt idx="3686">
                  <c:v>7.9585714285714275E-4</c:v>
                </c:pt>
                <c:pt idx="3687">
                  <c:v>8.2714285714285702E-4</c:v>
                </c:pt>
                <c:pt idx="3688">
                  <c:v>7.3342857142857151E-4</c:v>
                </c:pt>
                <c:pt idx="3689">
                  <c:v>7.9585714285714275E-4</c:v>
                </c:pt>
                <c:pt idx="3690">
                  <c:v>7.3342857142857151E-4</c:v>
                </c:pt>
                <c:pt idx="3691">
                  <c:v>7.9585714285714275E-4</c:v>
                </c:pt>
                <c:pt idx="3692">
                  <c:v>7.9585714285714275E-4</c:v>
                </c:pt>
                <c:pt idx="3693">
                  <c:v>7.9585714285714275E-4</c:v>
                </c:pt>
                <c:pt idx="3694">
                  <c:v>7.3342857142857151E-4</c:v>
                </c:pt>
                <c:pt idx="3695">
                  <c:v>7.3342857142857151E-4</c:v>
                </c:pt>
                <c:pt idx="3696">
                  <c:v>7.4914285714285718E-4</c:v>
                </c:pt>
                <c:pt idx="3697">
                  <c:v>6.7100000000000005E-4</c:v>
                </c:pt>
                <c:pt idx="3698">
                  <c:v>7.1785714285714291E-4</c:v>
                </c:pt>
                <c:pt idx="3699">
                  <c:v>6.8671428571428572E-4</c:v>
                </c:pt>
                <c:pt idx="3700">
                  <c:v>8.4271428571428561E-4</c:v>
                </c:pt>
                <c:pt idx="3701">
                  <c:v>7.9585714285714275E-4</c:v>
                </c:pt>
                <c:pt idx="3702">
                  <c:v>6.8671428571428572E-4</c:v>
                </c:pt>
                <c:pt idx="3703">
                  <c:v>7.8028571428571437E-4</c:v>
                </c:pt>
                <c:pt idx="3704">
                  <c:v>7.3342857142857151E-4</c:v>
                </c:pt>
                <c:pt idx="3705">
                  <c:v>8.5828571428571421E-4</c:v>
                </c:pt>
                <c:pt idx="3706">
                  <c:v>8.5828571428571421E-4</c:v>
                </c:pt>
                <c:pt idx="3707">
                  <c:v>6.8671428571428572E-4</c:v>
                </c:pt>
                <c:pt idx="3708">
                  <c:v>7.3342857142857151E-4</c:v>
                </c:pt>
                <c:pt idx="3709">
                  <c:v>7.1785714285714291E-4</c:v>
                </c:pt>
                <c:pt idx="3710">
                  <c:v>7.1785714285714291E-4</c:v>
                </c:pt>
                <c:pt idx="3711">
                  <c:v>7.1785714285714291E-4</c:v>
                </c:pt>
                <c:pt idx="3712">
                  <c:v>7.0228571428571432E-4</c:v>
                </c:pt>
                <c:pt idx="3713">
                  <c:v>7.4914285714285718E-4</c:v>
                </c:pt>
                <c:pt idx="3714">
                  <c:v>7.9585714285714275E-4</c:v>
                </c:pt>
                <c:pt idx="3715">
                  <c:v>7.4914285714285718E-4</c:v>
                </c:pt>
                <c:pt idx="3716">
                  <c:v>7.4914285714285718E-4</c:v>
                </c:pt>
                <c:pt idx="3717">
                  <c:v>8.2714285714285702E-4</c:v>
                </c:pt>
                <c:pt idx="3718">
                  <c:v>8.1157142857142864E-4</c:v>
                </c:pt>
                <c:pt idx="3719">
                  <c:v>8.4271428571428561E-4</c:v>
                </c:pt>
                <c:pt idx="3720">
                  <c:v>6.7100000000000005E-4</c:v>
                </c:pt>
                <c:pt idx="3721">
                  <c:v>6.7100000000000005E-4</c:v>
                </c:pt>
                <c:pt idx="3722">
                  <c:v>7.6471428571428578E-4</c:v>
                </c:pt>
                <c:pt idx="3723">
                  <c:v>7.3342857142857151E-4</c:v>
                </c:pt>
                <c:pt idx="3724">
                  <c:v>7.9585714285714275E-4</c:v>
                </c:pt>
                <c:pt idx="3725">
                  <c:v>7.6471428571428578E-4</c:v>
                </c:pt>
                <c:pt idx="3726">
                  <c:v>7.8028571428571437E-4</c:v>
                </c:pt>
                <c:pt idx="3727">
                  <c:v>7.4914285714285718E-4</c:v>
                </c:pt>
                <c:pt idx="3728">
                  <c:v>7.0228571428571432E-4</c:v>
                </c:pt>
                <c:pt idx="3729">
                  <c:v>7.9585714285714275E-4</c:v>
                </c:pt>
                <c:pt idx="3730">
                  <c:v>7.6471428571428578E-4</c:v>
                </c:pt>
                <c:pt idx="3731">
                  <c:v>7.3342857142857151E-4</c:v>
                </c:pt>
                <c:pt idx="3732">
                  <c:v>7.4914285714285718E-4</c:v>
                </c:pt>
                <c:pt idx="3733">
                  <c:v>7.4914285714285718E-4</c:v>
                </c:pt>
                <c:pt idx="3734">
                  <c:v>6.8671428571428572E-4</c:v>
                </c:pt>
                <c:pt idx="3735">
                  <c:v>7.6471428571428578E-4</c:v>
                </c:pt>
                <c:pt idx="3736">
                  <c:v>8.2714285714285702E-4</c:v>
                </c:pt>
                <c:pt idx="3737">
                  <c:v>7.6471428571428578E-4</c:v>
                </c:pt>
                <c:pt idx="3738">
                  <c:v>8.2714285714285702E-4</c:v>
                </c:pt>
                <c:pt idx="3739">
                  <c:v>8.4271428571428561E-4</c:v>
                </c:pt>
                <c:pt idx="3740">
                  <c:v>7.9585714285714275E-4</c:v>
                </c:pt>
                <c:pt idx="3741">
                  <c:v>8.2714285714285702E-4</c:v>
                </c:pt>
                <c:pt idx="3742">
                  <c:v>7.0228571428571432E-4</c:v>
                </c:pt>
                <c:pt idx="3743">
                  <c:v>7.3342857142857151E-4</c:v>
                </c:pt>
                <c:pt idx="3744">
                  <c:v>6.3985714285714286E-4</c:v>
                </c:pt>
                <c:pt idx="3745">
                  <c:v>6.8671428571428572E-4</c:v>
                </c:pt>
                <c:pt idx="3746">
                  <c:v>7.8028571428571437E-4</c:v>
                </c:pt>
                <c:pt idx="3747">
                  <c:v>7.3342857142857151E-4</c:v>
                </c:pt>
                <c:pt idx="3748">
                  <c:v>6.8671428571428572E-4</c:v>
                </c:pt>
                <c:pt idx="3749">
                  <c:v>7.3342857142857151E-4</c:v>
                </c:pt>
                <c:pt idx="3750">
                  <c:v>7.3342857142857151E-4</c:v>
                </c:pt>
                <c:pt idx="3751">
                  <c:v>7.4914285714285718E-4</c:v>
                </c:pt>
                <c:pt idx="3752">
                  <c:v>8.5828571428571421E-4</c:v>
                </c:pt>
                <c:pt idx="3753">
                  <c:v>8.4271428571428561E-4</c:v>
                </c:pt>
                <c:pt idx="3754">
                  <c:v>7.3342857142857151E-4</c:v>
                </c:pt>
                <c:pt idx="3755">
                  <c:v>5.9299999999999999E-4</c:v>
                </c:pt>
                <c:pt idx="3756">
                  <c:v>6.7100000000000005E-4</c:v>
                </c:pt>
                <c:pt idx="3757">
                  <c:v>7.8028571428571437E-4</c:v>
                </c:pt>
                <c:pt idx="3758">
                  <c:v>7.1785714285714291E-4</c:v>
                </c:pt>
                <c:pt idx="3759">
                  <c:v>7.0228571428571432E-4</c:v>
                </c:pt>
                <c:pt idx="3760">
                  <c:v>7.0228571428571432E-4</c:v>
                </c:pt>
                <c:pt idx="3761">
                  <c:v>8.1157142857142864E-4</c:v>
                </c:pt>
                <c:pt idx="3762">
                  <c:v>7.3342857142857151E-4</c:v>
                </c:pt>
                <c:pt idx="3763">
                  <c:v>7.9585714285714275E-4</c:v>
                </c:pt>
                <c:pt idx="3764">
                  <c:v>7.4914285714285718E-4</c:v>
                </c:pt>
                <c:pt idx="3765">
                  <c:v>7.1785714285714291E-4</c:v>
                </c:pt>
                <c:pt idx="3766">
                  <c:v>7.4914285714285718E-4</c:v>
                </c:pt>
                <c:pt idx="3767">
                  <c:v>7.4914285714285718E-4</c:v>
                </c:pt>
                <c:pt idx="3768">
                  <c:v>7.4914285714285718E-4</c:v>
                </c:pt>
                <c:pt idx="3769">
                  <c:v>8.1157142857142864E-4</c:v>
                </c:pt>
                <c:pt idx="3770">
                  <c:v>7.0228571428571432E-4</c:v>
                </c:pt>
                <c:pt idx="3771">
                  <c:v>7.8028571428571437E-4</c:v>
                </c:pt>
                <c:pt idx="3772">
                  <c:v>6.7100000000000005E-4</c:v>
                </c:pt>
                <c:pt idx="3773">
                  <c:v>7.1785714285714291E-4</c:v>
                </c:pt>
                <c:pt idx="3774">
                  <c:v>6.8671428571428572E-4</c:v>
                </c:pt>
                <c:pt idx="3775">
                  <c:v>6.5542857142857145E-4</c:v>
                </c:pt>
                <c:pt idx="3776">
                  <c:v>8.1157142857142864E-4</c:v>
                </c:pt>
                <c:pt idx="3777">
                  <c:v>7.3342857142857151E-4</c:v>
                </c:pt>
                <c:pt idx="3778">
                  <c:v>7.0228571428571432E-4</c:v>
                </c:pt>
                <c:pt idx="3779">
                  <c:v>7.9585714285714275E-4</c:v>
                </c:pt>
                <c:pt idx="3780">
                  <c:v>6.0857142857142859E-4</c:v>
                </c:pt>
                <c:pt idx="3781">
                  <c:v>7.3342857142857151E-4</c:v>
                </c:pt>
                <c:pt idx="3782">
                  <c:v>8.5828571428571421E-4</c:v>
                </c:pt>
                <c:pt idx="3783">
                  <c:v>8.5828571428571421E-4</c:v>
                </c:pt>
                <c:pt idx="3784">
                  <c:v>7.6471428571428578E-4</c:v>
                </c:pt>
                <c:pt idx="3785">
                  <c:v>8.8957142857142848E-4</c:v>
                </c:pt>
                <c:pt idx="3786">
                  <c:v>8.1157142857142864E-4</c:v>
                </c:pt>
                <c:pt idx="3787">
                  <c:v>7.3342857142857151E-4</c:v>
                </c:pt>
                <c:pt idx="3788">
                  <c:v>6.5542857142857145E-4</c:v>
                </c:pt>
                <c:pt idx="3789">
                  <c:v>7.8028571428571437E-4</c:v>
                </c:pt>
                <c:pt idx="3790">
                  <c:v>7.4914285714285718E-4</c:v>
                </c:pt>
                <c:pt idx="3791">
                  <c:v>6.2428571428571427E-4</c:v>
                </c:pt>
                <c:pt idx="3792">
                  <c:v>7.4914285714285718E-4</c:v>
                </c:pt>
                <c:pt idx="3793">
                  <c:v>6.7100000000000005E-4</c:v>
                </c:pt>
                <c:pt idx="3794">
                  <c:v>7.4914285714285718E-4</c:v>
                </c:pt>
                <c:pt idx="3795">
                  <c:v>6.8671428571428572E-4</c:v>
                </c:pt>
                <c:pt idx="3796">
                  <c:v>7.0228571428571432E-4</c:v>
                </c:pt>
                <c:pt idx="3797">
                  <c:v>8.2714285714285702E-4</c:v>
                </c:pt>
                <c:pt idx="3798">
                  <c:v>7.4914285714285718E-4</c:v>
                </c:pt>
                <c:pt idx="3799">
                  <c:v>7.8028571428571437E-4</c:v>
                </c:pt>
                <c:pt idx="3800">
                  <c:v>8.5828571428571421E-4</c:v>
                </c:pt>
                <c:pt idx="3801">
                  <c:v>8.1157142857142864E-4</c:v>
                </c:pt>
                <c:pt idx="3802">
                  <c:v>7.4914285714285718E-4</c:v>
                </c:pt>
                <c:pt idx="3803">
                  <c:v>6.5542857142857145E-4</c:v>
                </c:pt>
                <c:pt idx="3804">
                  <c:v>7.1785714285714291E-4</c:v>
                </c:pt>
                <c:pt idx="3805">
                  <c:v>7.6471428571428578E-4</c:v>
                </c:pt>
                <c:pt idx="3806">
                  <c:v>6.8671428571428572E-4</c:v>
                </c:pt>
                <c:pt idx="3807">
                  <c:v>7.1785714285714291E-4</c:v>
                </c:pt>
                <c:pt idx="3808">
                  <c:v>7.8028571428571437E-4</c:v>
                </c:pt>
                <c:pt idx="3809">
                  <c:v>8.1157142857142864E-4</c:v>
                </c:pt>
                <c:pt idx="3810">
                  <c:v>8.1157142857142864E-4</c:v>
                </c:pt>
                <c:pt idx="3811">
                  <c:v>7.6471428571428578E-4</c:v>
                </c:pt>
                <c:pt idx="3812">
                  <c:v>6.7100000000000005E-4</c:v>
                </c:pt>
                <c:pt idx="3813">
                  <c:v>7.1785714285714291E-4</c:v>
                </c:pt>
                <c:pt idx="3814">
                  <c:v>7.0228571428571432E-4</c:v>
                </c:pt>
                <c:pt idx="3815">
                  <c:v>7.9585714285714275E-4</c:v>
                </c:pt>
                <c:pt idx="3816">
                  <c:v>6.3985714285714286E-4</c:v>
                </c:pt>
                <c:pt idx="3817">
                  <c:v>7.3342857142857151E-4</c:v>
                </c:pt>
                <c:pt idx="3818">
                  <c:v>7.9585714285714275E-4</c:v>
                </c:pt>
                <c:pt idx="3819">
                  <c:v>7.6471428571428578E-4</c:v>
                </c:pt>
                <c:pt idx="3820">
                  <c:v>7.1785714285714291E-4</c:v>
                </c:pt>
                <c:pt idx="3821">
                  <c:v>7.3342857142857151E-4</c:v>
                </c:pt>
                <c:pt idx="3822">
                  <c:v>6.8671428571428572E-4</c:v>
                </c:pt>
                <c:pt idx="3823">
                  <c:v>7.8028571428571437E-4</c:v>
                </c:pt>
                <c:pt idx="3824">
                  <c:v>7.4914285714285718E-4</c:v>
                </c:pt>
                <c:pt idx="3825">
                  <c:v>8.1157142857142864E-4</c:v>
                </c:pt>
                <c:pt idx="3826">
                  <c:v>7.8028571428571437E-4</c:v>
                </c:pt>
                <c:pt idx="3827">
                  <c:v>7.1785714285714291E-4</c:v>
                </c:pt>
                <c:pt idx="3828">
                  <c:v>9.0514285714285707E-4</c:v>
                </c:pt>
                <c:pt idx="3829">
                  <c:v>8.4271428571428561E-4</c:v>
                </c:pt>
                <c:pt idx="3830">
                  <c:v>7.9585714285714275E-4</c:v>
                </c:pt>
                <c:pt idx="3831">
                  <c:v>6.5542857142857145E-4</c:v>
                </c:pt>
                <c:pt idx="3832">
                  <c:v>7.4914285714285718E-4</c:v>
                </c:pt>
                <c:pt idx="3833">
                  <c:v>7.1785714285714291E-4</c:v>
                </c:pt>
                <c:pt idx="3834">
                  <c:v>7.1785714285714291E-4</c:v>
                </c:pt>
                <c:pt idx="3835">
                  <c:v>8.1157142857142864E-4</c:v>
                </c:pt>
                <c:pt idx="3836">
                  <c:v>7.8028571428571437E-4</c:v>
                </c:pt>
                <c:pt idx="3837">
                  <c:v>7.1785714285714291E-4</c:v>
                </c:pt>
                <c:pt idx="3838">
                  <c:v>8.1157142857142864E-4</c:v>
                </c:pt>
                <c:pt idx="3839">
                  <c:v>6.8671428571428572E-4</c:v>
                </c:pt>
                <c:pt idx="3840">
                  <c:v>7.4914285714285718E-4</c:v>
                </c:pt>
                <c:pt idx="3841">
                  <c:v>6.7100000000000005E-4</c:v>
                </c:pt>
                <c:pt idx="3842">
                  <c:v>8.2714285714285702E-4</c:v>
                </c:pt>
                <c:pt idx="3843">
                  <c:v>6.8671428571428572E-4</c:v>
                </c:pt>
                <c:pt idx="3844">
                  <c:v>7.0228571428571432E-4</c:v>
                </c:pt>
                <c:pt idx="3845">
                  <c:v>7.0228571428571432E-4</c:v>
                </c:pt>
                <c:pt idx="3846">
                  <c:v>7.9585714285714275E-4</c:v>
                </c:pt>
                <c:pt idx="3847">
                  <c:v>7.4914285714285718E-4</c:v>
                </c:pt>
                <c:pt idx="3848">
                  <c:v>7.4914285714285718E-4</c:v>
                </c:pt>
                <c:pt idx="3849">
                  <c:v>7.0228571428571432E-4</c:v>
                </c:pt>
                <c:pt idx="3850">
                  <c:v>7.8028571428571437E-4</c:v>
                </c:pt>
                <c:pt idx="3851">
                  <c:v>7.1785714285714291E-4</c:v>
                </c:pt>
                <c:pt idx="3852">
                  <c:v>7.4914285714285718E-4</c:v>
                </c:pt>
                <c:pt idx="3853">
                  <c:v>6.3985714285714286E-4</c:v>
                </c:pt>
                <c:pt idx="3854">
                  <c:v>7.8028571428571437E-4</c:v>
                </c:pt>
                <c:pt idx="3855">
                  <c:v>7.4914285714285718E-4</c:v>
                </c:pt>
                <c:pt idx="3856">
                  <c:v>7.1785714285714291E-4</c:v>
                </c:pt>
                <c:pt idx="3857">
                  <c:v>7.8028571428571437E-4</c:v>
                </c:pt>
                <c:pt idx="3858">
                  <c:v>7.4914285714285718E-4</c:v>
                </c:pt>
                <c:pt idx="3859">
                  <c:v>7.1785714285714291E-4</c:v>
                </c:pt>
                <c:pt idx="3860">
                  <c:v>8.1157142857142864E-4</c:v>
                </c:pt>
                <c:pt idx="3861">
                  <c:v>7.4914285714285718E-4</c:v>
                </c:pt>
                <c:pt idx="3862">
                  <c:v>8.2714285714285702E-4</c:v>
                </c:pt>
                <c:pt idx="3863">
                  <c:v>6.5542857142857145E-4</c:v>
                </c:pt>
                <c:pt idx="3864">
                  <c:v>8.2714285714285702E-4</c:v>
                </c:pt>
                <c:pt idx="3865">
                  <c:v>7.3342857142857151E-4</c:v>
                </c:pt>
                <c:pt idx="3866">
                  <c:v>7.8028571428571437E-4</c:v>
                </c:pt>
                <c:pt idx="3867">
                  <c:v>7.6471428571428578E-4</c:v>
                </c:pt>
                <c:pt idx="3868">
                  <c:v>7.9585714285714275E-4</c:v>
                </c:pt>
                <c:pt idx="3869">
                  <c:v>7.3342857142857151E-4</c:v>
                </c:pt>
                <c:pt idx="3870">
                  <c:v>7.0228571428571432E-4</c:v>
                </c:pt>
                <c:pt idx="3871">
                  <c:v>8.1157142857142864E-4</c:v>
                </c:pt>
                <c:pt idx="3872">
                  <c:v>7.1785714285714291E-4</c:v>
                </c:pt>
                <c:pt idx="3873">
                  <c:v>7.6471428571428578E-4</c:v>
                </c:pt>
                <c:pt idx="3874">
                  <c:v>7.8028571428571437E-4</c:v>
                </c:pt>
                <c:pt idx="3875">
                  <c:v>6.7100000000000005E-4</c:v>
                </c:pt>
                <c:pt idx="3876">
                  <c:v>7.3342857142857151E-4</c:v>
                </c:pt>
                <c:pt idx="3877">
                  <c:v>7.0228571428571432E-4</c:v>
                </c:pt>
                <c:pt idx="3878">
                  <c:v>7.6471428571428578E-4</c:v>
                </c:pt>
                <c:pt idx="3879">
                  <c:v>7.9585714285714275E-4</c:v>
                </c:pt>
                <c:pt idx="3880">
                  <c:v>7.1785714285714291E-4</c:v>
                </c:pt>
                <c:pt idx="3881">
                  <c:v>7.6471428571428578E-4</c:v>
                </c:pt>
                <c:pt idx="3882">
                  <c:v>6.8671428571428572E-4</c:v>
                </c:pt>
                <c:pt idx="3883">
                  <c:v>7.6471428571428578E-4</c:v>
                </c:pt>
                <c:pt idx="3884">
                  <c:v>7.4914285714285718E-4</c:v>
                </c:pt>
                <c:pt idx="3885">
                  <c:v>7.8028571428571437E-4</c:v>
                </c:pt>
                <c:pt idx="3886">
                  <c:v>7.9585714285714275E-4</c:v>
                </c:pt>
                <c:pt idx="3887">
                  <c:v>6.8671428571428572E-4</c:v>
                </c:pt>
                <c:pt idx="3888">
                  <c:v>8.4271428571428561E-4</c:v>
                </c:pt>
                <c:pt idx="3889">
                  <c:v>8.2714285714285702E-4</c:v>
                </c:pt>
                <c:pt idx="3890">
                  <c:v>7.6471428571428578E-4</c:v>
                </c:pt>
                <c:pt idx="3891">
                  <c:v>8.1157142857142864E-4</c:v>
                </c:pt>
                <c:pt idx="3892">
                  <c:v>7.9585714285714275E-4</c:v>
                </c:pt>
                <c:pt idx="3893">
                  <c:v>6.8671428571428572E-4</c:v>
                </c:pt>
                <c:pt idx="3894">
                  <c:v>7.1785714285714291E-4</c:v>
                </c:pt>
                <c:pt idx="3895">
                  <c:v>7.1785714285714291E-4</c:v>
                </c:pt>
                <c:pt idx="3896">
                  <c:v>7.8028571428571437E-4</c:v>
                </c:pt>
                <c:pt idx="3897">
                  <c:v>8.4271428571428561E-4</c:v>
                </c:pt>
                <c:pt idx="3898">
                  <c:v>6.8671428571428572E-4</c:v>
                </c:pt>
                <c:pt idx="3899">
                  <c:v>6.3985714285714286E-4</c:v>
                </c:pt>
                <c:pt idx="3900">
                  <c:v>7.8028571428571437E-4</c:v>
                </c:pt>
                <c:pt idx="3901">
                  <c:v>7.4914285714285718E-4</c:v>
                </c:pt>
                <c:pt idx="3902">
                  <c:v>7.1785714285714291E-4</c:v>
                </c:pt>
                <c:pt idx="3903">
                  <c:v>7.8028571428571437E-4</c:v>
                </c:pt>
                <c:pt idx="3904">
                  <c:v>7.1785714285714291E-4</c:v>
                </c:pt>
                <c:pt idx="3905">
                  <c:v>8.4271428571428561E-4</c:v>
                </c:pt>
                <c:pt idx="3906">
                  <c:v>7.6471428571428578E-4</c:v>
                </c:pt>
                <c:pt idx="3907">
                  <c:v>6.8671428571428572E-4</c:v>
                </c:pt>
                <c:pt idx="3908">
                  <c:v>7.1785714285714291E-4</c:v>
                </c:pt>
                <c:pt idx="3909">
                  <c:v>8.1157142857142864E-4</c:v>
                </c:pt>
                <c:pt idx="3910">
                  <c:v>7.4914285714285718E-4</c:v>
                </c:pt>
                <c:pt idx="3911">
                  <c:v>7.0228571428571432E-4</c:v>
                </c:pt>
                <c:pt idx="3912">
                  <c:v>8.5828571428571421E-4</c:v>
                </c:pt>
                <c:pt idx="3913">
                  <c:v>7.3342857142857151E-4</c:v>
                </c:pt>
                <c:pt idx="3914">
                  <c:v>8.4271428571428561E-4</c:v>
                </c:pt>
                <c:pt idx="3915">
                  <c:v>7.8028571428571437E-4</c:v>
                </c:pt>
                <c:pt idx="3916">
                  <c:v>7.6471428571428578E-4</c:v>
                </c:pt>
                <c:pt idx="3917">
                  <c:v>7.8028571428571437E-4</c:v>
                </c:pt>
                <c:pt idx="3918">
                  <c:v>7.9585714285714275E-4</c:v>
                </c:pt>
                <c:pt idx="3919">
                  <c:v>7.9585714285714275E-4</c:v>
                </c:pt>
                <c:pt idx="3920">
                  <c:v>7.9585714285714275E-4</c:v>
                </c:pt>
                <c:pt idx="3921">
                  <c:v>7.0228571428571432E-4</c:v>
                </c:pt>
                <c:pt idx="3922">
                  <c:v>8.4271428571428561E-4</c:v>
                </c:pt>
                <c:pt idx="3923">
                  <c:v>8.2714285714285702E-4</c:v>
                </c:pt>
                <c:pt idx="3924">
                  <c:v>8.2714285714285702E-4</c:v>
                </c:pt>
                <c:pt idx="3925">
                  <c:v>6.7100000000000005E-4</c:v>
                </c:pt>
                <c:pt idx="3926">
                  <c:v>7.0228571428571432E-4</c:v>
                </c:pt>
                <c:pt idx="3927">
                  <c:v>6.0857142857142859E-4</c:v>
                </c:pt>
                <c:pt idx="3928">
                  <c:v>6.8671428571428572E-4</c:v>
                </c:pt>
                <c:pt idx="3929">
                  <c:v>7.4914285714285718E-4</c:v>
                </c:pt>
                <c:pt idx="3930">
                  <c:v>6.8671428571428572E-4</c:v>
                </c:pt>
                <c:pt idx="3931">
                  <c:v>7.6471428571428578E-4</c:v>
                </c:pt>
                <c:pt idx="3932">
                  <c:v>7.0228571428571432E-4</c:v>
                </c:pt>
                <c:pt idx="3933">
                  <c:v>7.8028571428571437E-4</c:v>
                </c:pt>
                <c:pt idx="3934">
                  <c:v>7.3342857142857151E-4</c:v>
                </c:pt>
                <c:pt idx="3935">
                  <c:v>7.9585714285714275E-4</c:v>
                </c:pt>
                <c:pt idx="3936">
                  <c:v>7.1785714285714291E-4</c:v>
                </c:pt>
                <c:pt idx="3937">
                  <c:v>7.4914285714285718E-4</c:v>
                </c:pt>
                <c:pt idx="3938">
                  <c:v>6.8671428571428572E-4</c:v>
                </c:pt>
                <c:pt idx="3939">
                  <c:v>7.3342857142857151E-4</c:v>
                </c:pt>
                <c:pt idx="3940">
                  <c:v>8.2714285714285702E-4</c:v>
                </c:pt>
                <c:pt idx="3941">
                  <c:v>7.3342857142857151E-4</c:v>
                </c:pt>
                <c:pt idx="3942">
                  <c:v>7.3342857142857151E-4</c:v>
                </c:pt>
                <c:pt idx="3943">
                  <c:v>7.4914285714285718E-4</c:v>
                </c:pt>
                <c:pt idx="3944">
                  <c:v>7.8028571428571437E-4</c:v>
                </c:pt>
                <c:pt idx="3945">
                  <c:v>7.1785714285714291E-4</c:v>
                </c:pt>
                <c:pt idx="3946">
                  <c:v>7.4914285714285718E-4</c:v>
                </c:pt>
                <c:pt idx="3947">
                  <c:v>6.7100000000000005E-4</c:v>
                </c:pt>
                <c:pt idx="3948">
                  <c:v>8.1157142857142864E-4</c:v>
                </c:pt>
                <c:pt idx="3949">
                  <c:v>7.1785714285714291E-4</c:v>
                </c:pt>
                <c:pt idx="3950">
                  <c:v>7.0228571428571432E-4</c:v>
                </c:pt>
                <c:pt idx="3951">
                  <c:v>8.2714285714285702E-4</c:v>
                </c:pt>
                <c:pt idx="3952">
                  <c:v>7.1785714285714291E-4</c:v>
                </c:pt>
                <c:pt idx="3953">
                  <c:v>7.4914285714285718E-4</c:v>
                </c:pt>
                <c:pt idx="3954">
                  <c:v>7.1785714285714291E-4</c:v>
                </c:pt>
                <c:pt idx="3955">
                  <c:v>8.1157142857142864E-4</c:v>
                </c:pt>
                <c:pt idx="3956">
                  <c:v>6.5542857142857145E-4</c:v>
                </c:pt>
                <c:pt idx="3957">
                  <c:v>7.0228571428571432E-4</c:v>
                </c:pt>
                <c:pt idx="3958">
                  <c:v>8.1157142857142864E-4</c:v>
                </c:pt>
                <c:pt idx="3959">
                  <c:v>6.8671428571428572E-4</c:v>
                </c:pt>
                <c:pt idx="3960">
                  <c:v>8.5828571428571421E-4</c:v>
                </c:pt>
                <c:pt idx="3961">
                  <c:v>8.2714285714285702E-4</c:v>
                </c:pt>
                <c:pt idx="3962">
                  <c:v>7.4914285714285718E-4</c:v>
                </c:pt>
                <c:pt idx="3963">
                  <c:v>9.0514285714285707E-4</c:v>
                </c:pt>
                <c:pt idx="3964">
                  <c:v>7.0228571428571432E-4</c:v>
                </c:pt>
                <c:pt idx="3965">
                  <c:v>7.1785714285714291E-4</c:v>
                </c:pt>
                <c:pt idx="3966">
                  <c:v>7.0228571428571432E-4</c:v>
                </c:pt>
                <c:pt idx="3967">
                  <c:v>7.3342857142857151E-4</c:v>
                </c:pt>
                <c:pt idx="3968">
                  <c:v>8.8957142857142848E-4</c:v>
                </c:pt>
                <c:pt idx="3969">
                  <c:v>8.4271428571428561E-4</c:v>
                </c:pt>
                <c:pt idx="3970">
                  <c:v>7.3342857142857151E-4</c:v>
                </c:pt>
                <c:pt idx="3971">
                  <c:v>7.1785714285714291E-4</c:v>
                </c:pt>
                <c:pt idx="3972">
                  <c:v>8.1157142857142864E-4</c:v>
                </c:pt>
                <c:pt idx="3973">
                  <c:v>6.7100000000000005E-4</c:v>
                </c:pt>
                <c:pt idx="3974">
                  <c:v>7.6471428571428578E-4</c:v>
                </c:pt>
                <c:pt idx="3975">
                  <c:v>7.4914285714285718E-4</c:v>
                </c:pt>
                <c:pt idx="3976">
                  <c:v>7.8028571428571437E-4</c:v>
                </c:pt>
                <c:pt idx="3977">
                  <c:v>7.1785714285714291E-4</c:v>
                </c:pt>
                <c:pt idx="3978">
                  <c:v>8.4271428571428561E-4</c:v>
                </c:pt>
                <c:pt idx="3979">
                  <c:v>7.1785714285714291E-4</c:v>
                </c:pt>
                <c:pt idx="3980">
                  <c:v>6.7100000000000005E-4</c:v>
                </c:pt>
                <c:pt idx="3981">
                  <c:v>7.4914285714285718E-4</c:v>
                </c:pt>
                <c:pt idx="3982">
                  <c:v>7.0228571428571432E-4</c:v>
                </c:pt>
                <c:pt idx="3983">
                  <c:v>6.8671428571428572E-4</c:v>
                </c:pt>
                <c:pt idx="3984">
                  <c:v>7.6471428571428578E-4</c:v>
                </c:pt>
                <c:pt idx="3985">
                  <c:v>7.0228571428571432E-4</c:v>
                </c:pt>
                <c:pt idx="3986">
                  <c:v>6.8671428571428572E-4</c:v>
                </c:pt>
                <c:pt idx="3987">
                  <c:v>7.1785714285714291E-4</c:v>
                </c:pt>
                <c:pt idx="3988">
                  <c:v>7.9585714285714275E-4</c:v>
                </c:pt>
                <c:pt idx="3989">
                  <c:v>8.4271428571428561E-4</c:v>
                </c:pt>
                <c:pt idx="3990">
                  <c:v>7.4914285714285718E-4</c:v>
                </c:pt>
                <c:pt idx="3991">
                  <c:v>8.2714285714285702E-4</c:v>
                </c:pt>
                <c:pt idx="3992">
                  <c:v>7.0228571428571432E-4</c:v>
                </c:pt>
                <c:pt idx="3993">
                  <c:v>7.4914285714285718E-4</c:v>
                </c:pt>
                <c:pt idx="3994">
                  <c:v>7.6471428571428578E-4</c:v>
                </c:pt>
                <c:pt idx="3995">
                  <c:v>8.1157142857142864E-4</c:v>
                </c:pt>
                <c:pt idx="3996">
                  <c:v>7.8028571428571437E-4</c:v>
                </c:pt>
                <c:pt idx="3997">
                  <c:v>6.5542857142857145E-4</c:v>
                </c:pt>
                <c:pt idx="3998">
                  <c:v>7.4914285714285718E-4</c:v>
                </c:pt>
                <c:pt idx="3999">
                  <c:v>7.6471428571428578E-4</c:v>
                </c:pt>
                <c:pt idx="4000">
                  <c:v>7.4914285714285718E-4</c:v>
                </c:pt>
                <c:pt idx="4001">
                  <c:v>7.0228571428571432E-4</c:v>
                </c:pt>
                <c:pt idx="4002">
                  <c:v>7.6471428571428578E-4</c:v>
                </c:pt>
                <c:pt idx="4003">
                  <c:v>7.6471428571428578E-4</c:v>
                </c:pt>
                <c:pt idx="4004">
                  <c:v>8.2714285714285702E-4</c:v>
                </c:pt>
                <c:pt idx="4005">
                  <c:v>6.8671428571428572E-4</c:v>
                </c:pt>
                <c:pt idx="4006">
                  <c:v>7.3342857142857151E-4</c:v>
                </c:pt>
                <c:pt idx="4007">
                  <c:v>8.5828571428571421E-4</c:v>
                </c:pt>
                <c:pt idx="4008">
                  <c:v>7.3342857142857151E-4</c:v>
                </c:pt>
                <c:pt idx="4009">
                  <c:v>8.5828571428571421E-4</c:v>
                </c:pt>
                <c:pt idx="4010">
                  <c:v>6.7100000000000005E-4</c:v>
                </c:pt>
                <c:pt idx="4011">
                  <c:v>7.4914285714285718E-4</c:v>
                </c:pt>
                <c:pt idx="4012">
                  <c:v>7.4914285714285718E-4</c:v>
                </c:pt>
                <c:pt idx="4013">
                  <c:v>8.2714285714285702E-4</c:v>
                </c:pt>
                <c:pt idx="4014">
                  <c:v>7.6471428571428578E-4</c:v>
                </c:pt>
                <c:pt idx="4015">
                  <c:v>8.5828571428571421E-4</c:v>
                </c:pt>
                <c:pt idx="4016">
                  <c:v>8.7399999999999989E-4</c:v>
                </c:pt>
                <c:pt idx="4017">
                  <c:v>7.8028571428571437E-4</c:v>
                </c:pt>
                <c:pt idx="4018">
                  <c:v>7.0228571428571432E-4</c:v>
                </c:pt>
                <c:pt idx="4019">
                  <c:v>7.8028571428571437E-4</c:v>
                </c:pt>
                <c:pt idx="4020">
                  <c:v>6.3985714285714286E-4</c:v>
                </c:pt>
                <c:pt idx="4021">
                  <c:v>8.1157142857142864E-4</c:v>
                </c:pt>
                <c:pt idx="4022">
                  <c:v>6.2428571428571427E-4</c:v>
                </c:pt>
                <c:pt idx="4023">
                  <c:v>7.6471428571428578E-4</c:v>
                </c:pt>
                <c:pt idx="4024">
                  <c:v>8.1157142857142864E-4</c:v>
                </c:pt>
                <c:pt idx="4025">
                  <c:v>8.1157142857142864E-4</c:v>
                </c:pt>
                <c:pt idx="4026">
                  <c:v>7.6471428571428578E-4</c:v>
                </c:pt>
                <c:pt idx="4027">
                  <c:v>7.8028571428571437E-4</c:v>
                </c:pt>
                <c:pt idx="4028">
                  <c:v>8.1157142857142864E-4</c:v>
                </c:pt>
                <c:pt idx="4029">
                  <c:v>7.8028571428571437E-4</c:v>
                </c:pt>
                <c:pt idx="4030">
                  <c:v>8.5828571428571421E-4</c:v>
                </c:pt>
                <c:pt idx="4031">
                  <c:v>8.7399999999999989E-4</c:v>
                </c:pt>
                <c:pt idx="4032">
                  <c:v>7.8028571428571437E-4</c:v>
                </c:pt>
                <c:pt idx="4033">
                  <c:v>7.9585714285714275E-4</c:v>
                </c:pt>
                <c:pt idx="4034">
                  <c:v>7.0228571428571432E-4</c:v>
                </c:pt>
                <c:pt idx="4035">
                  <c:v>7.0228571428571432E-4</c:v>
                </c:pt>
                <c:pt idx="4036">
                  <c:v>7.4914285714285718E-4</c:v>
                </c:pt>
                <c:pt idx="4037">
                  <c:v>7.1785714285714291E-4</c:v>
                </c:pt>
                <c:pt idx="4038">
                  <c:v>6.7100000000000005E-4</c:v>
                </c:pt>
                <c:pt idx="4039">
                  <c:v>7.8028571428571437E-4</c:v>
                </c:pt>
                <c:pt idx="4040">
                  <c:v>7.6471428571428578E-4</c:v>
                </c:pt>
                <c:pt idx="4041">
                  <c:v>8.4271428571428561E-4</c:v>
                </c:pt>
                <c:pt idx="4042">
                  <c:v>6.7100000000000005E-4</c:v>
                </c:pt>
                <c:pt idx="4043">
                  <c:v>7.1785714285714291E-4</c:v>
                </c:pt>
                <c:pt idx="4044">
                  <c:v>7.9585714285714275E-4</c:v>
                </c:pt>
                <c:pt idx="4045">
                  <c:v>8.4271428571428561E-4</c:v>
                </c:pt>
                <c:pt idx="4046">
                  <c:v>8.4271428571428561E-4</c:v>
                </c:pt>
                <c:pt idx="4047">
                  <c:v>6.7100000000000005E-4</c:v>
                </c:pt>
                <c:pt idx="4048">
                  <c:v>7.6471428571428578E-4</c:v>
                </c:pt>
                <c:pt idx="4049">
                  <c:v>7.1785714285714291E-4</c:v>
                </c:pt>
                <c:pt idx="4050">
                  <c:v>5.9299999999999999E-4</c:v>
                </c:pt>
                <c:pt idx="4051">
                  <c:v>7.8028571428571437E-4</c:v>
                </c:pt>
                <c:pt idx="4052">
                  <c:v>8.2714285714285702E-4</c:v>
                </c:pt>
                <c:pt idx="4053">
                  <c:v>7.1785714285714291E-4</c:v>
                </c:pt>
                <c:pt idx="4054">
                  <c:v>7.0228571428571432E-4</c:v>
                </c:pt>
                <c:pt idx="4055">
                  <c:v>7.0228571428571432E-4</c:v>
                </c:pt>
                <c:pt idx="4056">
                  <c:v>8.1157142857142864E-4</c:v>
                </c:pt>
                <c:pt idx="4057">
                  <c:v>7.0228571428571432E-4</c:v>
                </c:pt>
                <c:pt idx="4058">
                  <c:v>8.1157142857142864E-4</c:v>
                </c:pt>
                <c:pt idx="4059">
                  <c:v>7.3342857142857151E-4</c:v>
                </c:pt>
                <c:pt idx="4060">
                  <c:v>8.1157142857142864E-4</c:v>
                </c:pt>
                <c:pt idx="4061">
                  <c:v>8.2714285714285702E-4</c:v>
                </c:pt>
                <c:pt idx="4062">
                  <c:v>8.1157142857142864E-4</c:v>
                </c:pt>
                <c:pt idx="4063">
                  <c:v>7.1785714285714291E-4</c:v>
                </c:pt>
                <c:pt idx="4064">
                  <c:v>8.4271428571428561E-4</c:v>
                </c:pt>
                <c:pt idx="4065">
                  <c:v>7.3342857142857151E-4</c:v>
                </c:pt>
                <c:pt idx="4066">
                  <c:v>7.9585714285714275E-4</c:v>
                </c:pt>
                <c:pt idx="4067">
                  <c:v>6.3985714285714286E-4</c:v>
                </c:pt>
                <c:pt idx="4068">
                  <c:v>6.3985714285714286E-4</c:v>
                </c:pt>
                <c:pt idx="4069">
                  <c:v>8.2714285714285702E-4</c:v>
                </c:pt>
                <c:pt idx="4070">
                  <c:v>8.4271428571428561E-4</c:v>
                </c:pt>
                <c:pt idx="4071">
                  <c:v>7.0228571428571432E-4</c:v>
                </c:pt>
                <c:pt idx="4072">
                  <c:v>7.1785714285714291E-4</c:v>
                </c:pt>
                <c:pt idx="4073">
                  <c:v>7.1785714285714291E-4</c:v>
                </c:pt>
                <c:pt idx="4074">
                  <c:v>7.3342857142857151E-4</c:v>
                </c:pt>
                <c:pt idx="4075">
                  <c:v>6.8671428571428572E-4</c:v>
                </c:pt>
                <c:pt idx="4076">
                  <c:v>7.4914285714285718E-4</c:v>
                </c:pt>
                <c:pt idx="4077">
                  <c:v>8.2714285714285702E-4</c:v>
                </c:pt>
                <c:pt idx="4078">
                  <c:v>7.8028571428571437E-4</c:v>
                </c:pt>
                <c:pt idx="4079">
                  <c:v>7.3342857142857151E-4</c:v>
                </c:pt>
                <c:pt idx="4080">
                  <c:v>8.1157142857142864E-4</c:v>
                </c:pt>
                <c:pt idx="4081">
                  <c:v>8.2714285714285702E-4</c:v>
                </c:pt>
                <c:pt idx="4082">
                  <c:v>6.8671428571428572E-4</c:v>
                </c:pt>
                <c:pt idx="4083">
                  <c:v>7.8028571428571437E-4</c:v>
                </c:pt>
                <c:pt idx="4084">
                  <c:v>7.9585714285714275E-4</c:v>
                </c:pt>
                <c:pt idx="4085">
                  <c:v>7.3342857142857151E-4</c:v>
                </c:pt>
                <c:pt idx="4086">
                  <c:v>7.6471428571428578E-4</c:v>
                </c:pt>
                <c:pt idx="4087">
                  <c:v>7.8028571428571437E-4</c:v>
                </c:pt>
                <c:pt idx="4088">
                  <c:v>6.3985714285714286E-4</c:v>
                </c:pt>
                <c:pt idx="4089">
                  <c:v>7.9585714285714275E-4</c:v>
                </c:pt>
                <c:pt idx="4090">
                  <c:v>8.4271428571428561E-4</c:v>
                </c:pt>
                <c:pt idx="4091">
                  <c:v>7.0228571428571432E-4</c:v>
                </c:pt>
                <c:pt idx="4092">
                  <c:v>8.4271428571428561E-4</c:v>
                </c:pt>
                <c:pt idx="4093">
                  <c:v>7.3342857142857151E-4</c:v>
                </c:pt>
                <c:pt idx="4094">
                  <c:v>7.9585714285714275E-4</c:v>
                </c:pt>
                <c:pt idx="4095">
                  <c:v>6.2428571428571427E-4</c:v>
                </c:pt>
                <c:pt idx="4096">
                  <c:v>7.6471428571428578E-4</c:v>
                </c:pt>
                <c:pt idx="4097">
                  <c:v>7.3342857142857151E-4</c:v>
                </c:pt>
                <c:pt idx="4098">
                  <c:v>7.4914285714285718E-4</c:v>
                </c:pt>
                <c:pt idx="4099">
                  <c:v>6.7100000000000005E-4</c:v>
                </c:pt>
                <c:pt idx="4100">
                  <c:v>7.1785714285714291E-4</c:v>
                </c:pt>
                <c:pt idx="4101">
                  <c:v>6.8671428571428572E-4</c:v>
                </c:pt>
                <c:pt idx="4102">
                  <c:v>7.9585714285714275E-4</c:v>
                </c:pt>
                <c:pt idx="4103">
                  <c:v>8.4271428571428561E-4</c:v>
                </c:pt>
                <c:pt idx="4104">
                  <c:v>7.4914285714285718E-4</c:v>
                </c:pt>
                <c:pt idx="4105">
                  <c:v>7.1785714285714291E-4</c:v>
                </c:pt>
                <c:pt idx="4106">
                  <c:v>7.0228571428571432E-4</c:v>
                </c:pt>
                <c:pt idx="4107">
                  <c:v>6.0857142857142859E-4</c:v>
                </c:pt>
                <c:pt idx="4108">
                  <c:v>6.8671428571428572E-4</c:v>
                </c:pt>
                <c:pt idx="4109">
                  <c:v>6.8671428571428572E-4</c:v>
                </c:pt>
                <c:pt idx="4110">
                  <c:v>8.1157142857142864E-4</c:v>
                </c:pt>
                <c:pt idx="4111">
                  <c:v>7.6471428571428578E-4</c:v>
                </c:pt>
                <c:pt idx="4112">
                  <c:v>7.9585714285714275E-4</c:v>
                </c:pt>
                <c:pt idx="4113">
                  <c:v>7.9585714285714275E-4</c:v>
                </c:pt>
                <c:pt idx="4114">
                  <c:v>7.6471428571428578E-4</c:v>
                </c:pt>
                <c:pt idx="4115">
                  <c:v>8.2714285714285702E-4</c:v>
                </c:pt>
                <c:pt idx="4116">
                  <c:v>7.8028571428571437E-4</c:v>
                </c:pt>
                <c:pt idx="4117">
                  <c:v>7.6471428571428578E-4</c:v>
                </c:pt>
                <c:pt idx="4118">
                  <c:v>7.6471428571428578E-4</c:v>
                </c:pt>
                <c:pt idx="4119">
                  <c:v>7.3342857142857151E-4</c:v>
                </c:pt>
                <c:pt idx="4120">
                  <c:v>8.1157142857142864E-4</c:v>
                </c:pt>
                <c:pt idx="4121">
                  <c:v>7.3342857142857151E-4</c:v>
                </c:pt>
                <c:pt idx="4122">
                  <c:v>7.0228571428571432E-4</c:v>
                </c:pt>
                <c:pt idx="4123">
                  <c:v>8.4271428571428561E-4</c:v>
                </c:pt>
                <c:pt idx="4124">
                  <c:v>8.4271428571428561E-4</c:v>
                </c:pt>
                <c:pt idx="4125">
                  <c:v>7.4914285714285718E-4</c:v>
                </c:pt>
                <c:pt idx="4126">
                  <c:v>7.0228571428571432E-4</c:v>
                </c:pt>
                <c:pt idx="4127">
                  <c:v>8.1157142857142864E-4</c:v>
                </c:pt>
                <c:pt idx="4128">
                  <c:v>7.6471428571428578E-4</c:v>
                </c:pt>
                <c:pt idx="4129">
                  <c:v>7.1785714285714291E-4</c:v>
                </c:pt>
                <c:pt idx="4130">
                  <c:v>7.6471428571428578E-4</c:v>
                </c:pt>
                <c:pt idx="4131">
                  <c:v>7.1785714285714291E-4</c:v>
                </c:pt>
                <c:pt idx="4132">
                  <c:v>7.3342857142857151E-4</c:v>
                </c:pt>
                <c:pt idx="4133">
                  <c:v>6.5542857142857145E-4</c:v>
                </c:pt>
                <c:pt idx="4134">
                  <c:v>7.4914285714285718E-4</c:v>
                </c:pt>
                <c:pt idx="4135">
                  <c:v>7.1785714285714291E-4</c:v>
                </c:pt>
                <c:pt idx="4136">
                  <c:v>7.9585714285714275E-4</c:v>
                </c:pt>
                <c:pt idx="4137">
                  <c:v>7.6471428571428578E-4</c:v>
                </c:pt>
                <c:pt idx="4138">
                  <c:v>7.1785714285714291E-4</c:v>
                </c:pt>
                <c:pt idx="4139">
                  <c:v>7.4914285714285718E-4</c:v>
                </c:pt>
                <c:pt idx="4140">
                  <c:v>7.8028571428571437E-4</c:v>
                </c:pt>
                <c:pt idx="4141">
                  <c:v>7.1785714285714291E-4</c:v>
                </c:pt>
                <c:pt idx="4142">
                  <c:v>8.5828571428571421E-4</c:v>
                </c:pt>
                <c:pt idx="4143">
                  <c:v>7.4914285714285718E-4</c:v>
                </c:pt>
                <c:pt idx="4144">
                  <c:v>7.4914285714285718E-4</c:v>
                </c:pt>
                <c:pt idx="4145">
                  <c:v>5.9299999999999999E-4</c:v>
                </c:pt>
                <c:pt idx="4146">
                  <c:v>7.4914285714285718E-4</c:v>
                </c:pt>
                <c:pt idx="4147">
                  <c:v>6.7100000000000005E-4</c:v>
                </c:pt>
                <c:pt idx="4148">
                  <c:v>6.8671428571428572E-4</c:v>
                </c:pt>
                <c:pt idx="4149">
                  <c:v>7.4914285714285718E-4</c:v>
                </c:pt>
                <c:pt idx="4150">
                  <c:v>8.4271428571428561E-4</c:v>
                </c:pt>
                <c:pt idx="4151">
                  <c:v>7.4914285714285718E-4</c:v>
                </c:pt>
                <c:pt idx="4152">
                  <c:v>7.9585714285714275E-4</c:v>
                </c:pt>
                <c:pt idx="4153">
                  <c:v>6.7100000000000005E-4</c:v>
                </c:pt>
                <c:pt idx="4154">
                  <c:v>7.3342857142857151E-4</c:v>
                </c:pt>
                <c:pt idx="4155">
                  <c:v>7.6471428571428578E-4</c:v>
                </c:pt>
                <c:pt idx="4156">
                  <c:v>7.6471428571428578E-4</c:v>
                </c:pt>
                <c:pt idx="4157">
                  <c:v>7.6471428571428578E-4</c:v>
                </c:pt>
                <c:pt idx="4158">
                  <c:v>7.8028571428571437E-4</c:v>
                </c:pt>
                <c:pt idx="4159">
                  <c:v>6.7100000000000005E-4</c:v>
                </c:pt>
                <c:pt idx="4160">
                  <c:v>7.6471428571428578E-4</c:v>
                </c:pt>
                <c:pt idx="4161">
                  <c:v>8.4271428571428561E-4</c:v>
                </c:pt>
                <c:pt idx="4162">
                  <c:v>7.8028571428571437E-4</c:v>
                </c:pt>
                <c:pt idx="4163">
                  <c:v>7.4914285714285718E-4</c:v>
                </c:pt>
                <c:pt idx="4164">
                  <c:v>6.7100000000000005E-4</c:v>
                </c:pt>
                <c:pt idx="4165">
                  <c:v>7.6471428571428578E-4</c:v>
                </c:pt>
                <c:pt idx="4166">
                  <c:v>6.7100000000000005E-4</c:v>
                </c:pt>
                <c:pt idx="4167">
                  <c:v>8.1157142857142864E-4</c:v>
                </c:pt>
                <c:pt idx="4168">
                  <c:v>9.2071428571428567E-4</c:v>
                </c:pt>
                <c:pt idx="4169">
                  <c:v>7.8028571428571437E-4</c:v>
                </c:pt>
                <c:pt idx="4170">
                  <c:v>6.8671428571428572E-4</c:v>
                </c:pt>
                <c:pt idx="4171">
                  <c:v>7.0228571428571432E-4</c:v>
                </c:pt>
                <c:pt idx="4172">
                  <c:v>7.9585714285714275E-4</c:v>
                </c:pt>
                <c:pt idx="4173">
                  <c:v>7.6471428571428578E-4</c:v>
                </c:pt>
                <c:pt idx="4174">
                  <c:v>7.9585714285714275E-4</c:v>
                </c:pt>
                <c:pt idx="4175">
                  <c:v>7.9585714285714275E-4</c:v>
                </c:pt>
                <c:pt idx="4176">
                  <c:v>6.8671428571428572E-4</c:v>
                </c:pt>
                <c:pt idx="4177">
                  <c:v>8.4271428571428561E-4</c:v>
                </c:pt>
                <c:pt idx="4178">
                  <c:v>6.0857142857142859E-4</c:v>
                </c:pt>
                <c:pt idx="4179">
                  <c:v>7.9585714285714275E-4</c:v>
                </c:pt>
                <c:pt idx="4180">
                  <c:v>7.8028571428571437E-4</c:v>
                </c:pt>
                <c:pt idx="4181">
                  <c:v>7.8028571428571437E-4</c:v>
                </c:pt>
                <c:pt idx="4182">
                  <c:v>7.3342857142857151E-4</c:v>
                </c:pt>
                <c:pt idx="4183">
                  <c:v>7.1785714285714291E-4</c:v>
                </c:pt>
                <c:pt idx="4184">
                  <c:v>6.8671428571428572E-4</c:v>
                </c:pt>
                <c:pt idx="4185">
                  <c:v>7.1785714285714291E-4</c:v>
                </c:pt>
                <c:pt idx="4186">
                  <c:v>7.1785714285714291E-4</c:v>
                </c:pt>
                <c:pt idx="4187">
                  <c:v>7.4914285714285718E-4</c:v>
                </c:pt>
                <c:pt idx="4188">
                  <c:v>8.4271428571428561E-4</c:v>
                </c:pt>
                <c:pt idx="4189">
                  <c:v>6.8671428571428572E-4</c:v>
                </c:pt>
                <c:pt idx="4190">
                  <c:v>7.1785714285714291E-4</c:v>
                </c:pt>
                <c:pt idx="4191">
                  <c:v>7.9585714285714275E-4</c:v>
                </c:pt>
                <c:pt idx="4192">
                  <c:v>6.3985714285714286E-4</c:v>
                </c:pt>
                <c:pt idx="4193">
                  <c:v>8.4271428571428561E-4</c:v>
                </c:pt>
                <c:pt idx="4194">
                  <c:v>7.9585714285714275E-4</c:v>
                </c:pt>
                <c:pt idx="4195">
                  <c:v>6.5542857142857145E-4</c:v>
                </c:pt>
                <c:pt idx="4196">
                  <c:v>7.9585714285714275E-4</c:v>
                </c:pt>
                <c:pt idx="4197">
                  <c:v>7.6471428571428578E-4</c:v>
                </c:pt>
                <c:pt idx="4198">
                  <c:v>6.8671428571428572E-4</c:v>
                </c:pt>
                <c:pt idx="4199">
                  <c:v>7.6471428571428578E-4</c:v>
                </c:pt>
                <c:pt idx="4200">
                  <c:v>7.3342857142857151E-4</c:v>
                </c:pt>
                <c:pt idx="4201">
                  <c:v>7.6471428571428578E-4</c:v>
                </c:pt>
                <c:pt idx="4202">
                  <c:v>7.3342857142857151E-4</c:v>
                </c:pt>
                <c:pt idx="4203">
                  <c:v>8.4271428571428561E-4</c:v>
                </c:pt>
                <c:pt idx="4204">
                  <c:v>8.1157142857142864E-4</c:v>
                </c:pt>
                <c:pt idx="4205">
                  <c:v>8.7399999999999989E-4</c:v>
                </c:pt>
                <c:pt idx="4206">
                  <c:v>6.3985714285714286E-4</c:v>
                </c:pt>
                <c:pt idx="4207">
                  <c:v>7.1785714285714291E-4</c:v>
                </c:pt>
                <c:pt idx="4208">
                  <c:v>7.8028571428571437E-4</c:v>
                </c:pt>
                <c:pt idx="4209">
                  <c:v>7.9585714285714275E-4</c:v>
                </c:pt>
                <c:pt idx="4210">
                  <c:v>7.6471428571428578E-4</c:v>
                </c:pt>
                <c:pt idx="4211">
                  <c:v>8.1157142857142864E-4</c:v>
                </c:pt>
                <c:pt idx="4212">
                  <c:v>7.3342857142857151E-4</c:v>
                </c:pt>
                <c:pt idx="4213">
                  <c:v>8.5828571428571421E-4</c:v>
                </c:pt>
                <c:pt idx="4214">
                  <c:v>7.9585714285714275E-4</c:v>
                </c:pt>
                <c:pt idx="4215">
                  <c:v>6.3985714285714286E-4</c:v>
                </c:pt>
                <c:pt idx="4216">
                  <c:v>8.1157142857142864E-4</c:v>
                </c:pt>
                <c:pt idx="4217">
                  <c:v>7.1785714285714291E-4</c:v>
                </c:pt>
                <c:pt idx="4218">
                  <c:v>7.9585714285714275E-4</c:v>
                </c:pt>
                <c:pt idx="4219">
                  <c:v>7.4914285714285718E-4</c:v>
                </c:pt>
                <c:pt idx="4220">
                  <c:v>8.1157142857142864E-4</c:v>
                </c:pt>
                <c:pt idx="4221">
                  <c:v>7.4914285714285718E-4</c:v>
                </c:pt>
                <c:pt idx="4222">
                  <c:v>7.1785714285714291E-4</c:v>
                </c:pt>
                <c:pt idx="4223">
                  <c:v>8.5828571428571421E-4</c:v>
                </c:pt>
                <c:pt idx="4224">
                  <c:v>8.2714285714285702E-4</c:v>
                </c:pt>
                <c:pt idx="4225">
                  <c:v>7.8028571428571437E-4</c:v>
                </c:pt>
                <c:pt idx="4226">
                  <c:v>8.2714285714285702E-4</c:v>
                </c:pt>
                <c:pt idx="4227">
                  <c:v>7.9585714285714275E-4</c:v>
                </c:pt>
                <c:pt idx="4228">
                  <c:v>8.4271428571428561E-4</c:v>
                </c:pt>
                <c:pt idx="4229">
                  <c:v>8.4271428571428561E-4</c:v>
                </c:pt>
                <c:pt idx="4230">
                  <c:v>7.6471428571428578E-4</c:v>
                </c:pt>
                <c:pt idx="4231">
                  <c:v>7.0228571428571432E-4</c:v>
                </c:pt>
                <c:pt idx="4232">
                  <c:v>8.1157142857142864E-4</c:v>
                </c:pt>
                <c:pt idx="4233">
                  <c:v>7.4914285714285718E-4</c:v>
                </c:pt>
                <c:pt idx="4234">
                  <c:v>7.8028571428571437E-4</c:v>
                </c:pt>
                <c:pt idx="4235">
                  <c:v>8.4271428571428561E-4</c:v>
                </c:pt>
                <c:pt idx="4236">
                  <c:v>6.7100000000000005E-4</c:v>
                </c:pt>
                <c:pt idx="4237">
                  <c:v>5.6185714285714292E-4</c:v>
                </c:pt>
                <c:pt idx="4238">
                  <c:v>6.3985714285714286E-4</c:v>
                </c:pt>
                <c:pt idx="4239">
                  <c:v>7.1785714285714291E-4</c:v>
                </c:pt>
                <c:pt idx="4240">
                  <c:v>6.7100000000000005E-4</c:v>
                </c:pt>
                <c:pt idx="4241">
                  <c:v>7.9585714285714275E-4</c:v>
                </c:pt>
                <c:pt idx="4242">
                  <c:v>7.8028571428571437E-4</c:v>
                </c:pt>
                <c:pt idx="4243">
                  <c:v>7.9585714285714275E-4</c:v>
                </c:pt>
                <c:pt idx="4244">
                  <c:v>8.2714285714285702E-4</c:v>
                </c:pt>
                <c:pt idx="4245">
                  <c:v>7.6471428571428578E-4</c:v>
                </c:pt>
                <c:pt idx="4246">
                  <c:v>7.6471428571428578E-4</c:v>
                </c:pt>
                <c:pt idx="4247">
                  <c:v>7.6471428571428578E-4</c:v>
                </c:pt>
                <c:pt idx="4248">
                  <c:v>7.8028571428571437E-4</c:v>
                </c:pt>
                <c:pt idx="4249">
                  <c:v>7.9585714285714275E-4</c:v>
                </c:pt>
                <c:pt idx="4250">
                  <c:v>7.6471428571428578E-4</c:v>
                </c:pt>
                <c:pt idx="4251">
                  <c:v>7.1785714285714291E-4</c:v>
                </c:pt>
                <c:pt idx="4252">
                  <c:v>5.9299999999999999E-4</c:v>
                </c:pt>
                <c:pt idx="4253">
                  <c:v>8.5828571428571421E-4</c:v>
                </c:pt>
                <c:pt idx="4254">
                  <c:v>6.8671428571428572E-4</c:v>
                </c:pt>
                <c:pt idx="4255">
                  <c:v>7.6471428571428578E-4</c:v>
                </c:pt>
                <c:pt idx="4256">
                  <c:v>7.8028571428571437E-4</c:v>
                </c:pt>
                <c:pt idx="4257">
                  <c:v>8.4271428571428561E-4</c:v>
                </c:pt>
                <c:pt idx="4258">
                  <c:v>7.4914285714285718E-4</c:v>
                </c:pt>
                <c:pt idx="4259">
                  <c:v>7.0228571428571432E-4</c:v>
                </c:pt>
                <c:pt idx="4260">
                  <c:v>6.5542857142857145E-4</c:v>
                </c:pt>
                <c:pt idx="4261">
                  <c:v>7.3342857142857151E-4</c:v>
                </c:pt>
                <c:pt idx="4262">
                  <c:v>8.2714285714285702E-4</c:v>
                </c:pt>
                <c:pt idx="4263">
                  <c:v>7.8028571428571437E-4</c:v>
                </c:pt>
                <c:pt idx="4264">
                  <c:v>7.0228571428571432E-4</c:v>
                </c:pt>
                <c:pt idx="4265">
                  <c:v>7.4914285714285718E-4</c:v>
                </c:pt>
                <c:pt idx="4266">
                  <c:v>7.8028571428571437E-4</c:v>
                </c:pt>
                <c:pt idx="4267">
                  <c:v>6.7100000000000005E-4</c:v>
                </c:pt>
                <c:pt idx="4268">
                  <c:v>8.5828571428571421E-4</c:v>
                </c:pt>
                <c:pt idx="4269">
                  <c:v>7.4914285714285718E-4</c:v>
                </c:pt>
                <c:pt idx="4270">
                  <c:v>7.4914285714285718E-4</c:v>
                </c:pt>
                <c:pt idx="4271">
                  <c:v>7.6471428571428578E-4</c:v>
                </c:pt>
                <c:pt idx="4272">
                  <c:v>6.3985714285714286E-4</c:v>
                </c:pt>
                <c:pt idx="4273">
                  <c:v>6.3985714285714286E-4</c:v>
                </c:pt>
                <c:pt idx="4274">
                  <c:v>7.8028571428571437E-4</c:v>
                </c:pt>
                <c:pt idx="4275">
                  <c:v>7.8028571428571437E-4</c:v>
                </c:pt>
                <c:pt idx="4276">
                  <c:v>6.5542857142857145E-4</c:v>
                </c:pt>
                <c:pt idx="4277">
                  <c:v>7.0228571428571432E-4</c:v>
                </c:pt>
                <c:pt idx="4278">
                  <c:v>6.3985714285714286E-4</c:v>
                </c:pt>
                <c:pt idx="4279">
                  <c:v>7.6471428571428578E-4</c:v>
                </c:pt>
                <c:pt idx="4280">
                  <c:v>7.8028571428571437E-4</c:v>
                </c:pt>
                <c:pt idx="4281">
                  <c:v>6.3985714285714286E-4</c:v>
                </c:pt>
                <c:pt idx="4282">
                  <c:v>7.6471428571428578E-4</c:v>
                </c:pt>
                <c:pt idx="4283">
                  <c:v>7.8028571428571437E-4</c:v>
                </c:pt>
                <c:pt idx="4284">
                  <c:v>7.0228571428571432E-4</c:v>
                </c:pt>
                <c:pt idx="4285">
                  <c:v>8.5828571428571421E-4</c:v>
                </c:pt>
                <c:pt idx="4286">
                  <c:v>7.4914285714285718E-4</c:v>
                </c:pt>
                <c:pt idx="4287">
                  <c:v>8.8957142857142848E-4</c:v>
                </c:pt>
                <c:pt idx="4288">
                  <c:v>7.4914285714285718E-4</c:v>
                </c:pt>
                <c:pt idx="4289">
                  <c:v>7.4914285714285718E-4</c:v>
                </c:pt>
                <c:pt idx="4290">
                  <c:v>7.4914285714285718E-4</c:v>
                </c:pt>
                <c:pt idx="4291">
                  <c:v>8.2714285714285702E-4</c:v>
                </c:pt>
                <c:pt idx="4292">
                  <c:v>6.7100000000000005E-4</c:v>
                </c:pt>
                <c:pt idx="4293">
                  <c:v>7.8028571428571437E-4</c:v>
                </c:pt>
                <c:pt idx="4294">
                  <c:v>6.3985714285714286E-4</c:v>
                </c:pt>
                <c:pt idx="4295">
                  <c:v>8.5828571428571421E-4</c:v>
                </c:pt>
                <c:pt idx="4296">
                  <c:v>7.1785714285714291E-4</c:v>
                </c:pt>
                <c:pt idx="4297">
                  <c:v>6.7100000000000005E-4</c:v>
                </c:pt>
                <c:pt idx="4298">
                  <c:v>7.1785714285714291E-4</c:v>
                </c:pt>
                <c:pt idx="4299">
                  <c:v>7.6471428571428578E-4</c:v>
                </c:pt>
                <c:pt idx="4300">
                  <c:v>6.7100000000000005E-4</c:v>
                </c:pt>
                <c:pt idx="4301">
                  <c:v>7.4914285714285718E-4</c:v>
                </c:pt>
                <c:pt idx="4302">
                  <c:v>7.3342857142857151E-4</c:v>
                </c:pt>
                <c:pt idx="4303">
                  <c:v>7.1785714285714291E-4</c:v>
                </c:pt>
                <c:pt idx="4304">
                  <c:v>8.1157142857142864E-4</c:v>
                </c:pt>
                <c:pt idx="4305">
                  <c:v>7.6471428571428578E-4</c:v>
                </c:pt>
                <c:pt idx="4306">
                  <c:v>7.9585714285714275E-4</c:v>
                </c:pt>
                <c:pt idx="4307">
                  <c:v>9.2071428571428567E-4</c:v>
                </c:pt>
                <c:pt idx="4308">
                  <c:v>6.7100000000000005E-4</c:v>
                </c:pt>
                <c:pt idx="4309">
                  <c:v>8.1157142857142864E-4</c:v>
                </c:pt>
                <c:pt idx="4310">
                  <c:v>7.9585714285714275E-4</c:v>
                </c:pt>
                <c:pt idx="4311">
                  <c:v>8.1157142857142864E-4</c:v>
                </c:pt>
                <c:pt idx="4312">
                  <c:v>6.5542857142857145E-4</c:v>
                </c:pt>
                <c:pt idx="4313">
                  <c:v>7.8028571428571437E-4</c:v>
                </c:pt>
                <c:pt idx="4314">
                  <c:v>6.7100000000000005E-4</c:v>
                </c:pt>
                <c:pt idx="4315">
                  <c:v>6.8671428571428572E-4</c:v>
                </c:pt>
                <c:pt idx="4316">
                  <c:v>6.5542857142857145E-4</c:v>
                </c:pt>
                <c:pt idx="4317">
                  <c:v>8.1157142857142864E-4</c:v>
                </c:pt>
                <c:pt idx="4318">
                  <c:v>7.9585714285714275E-4</c:v>
                </c:pt>
                <c:pt idx="4319">
                  <c:v>7.6471428571428578E-4</c:v>
                </c:pt>
                <c:pt idx="4320">
                  <c:v>6.8671428571428572E-4</c:v>
                </c:pt>
                <c:pt idx="4321">
                  <c:v>6.7100000000000005E-4</c:v>
                </c:pt>
                <c:pt idx="4322">
                  <c:v>7.3342857142857151E-4</c:v>
                </c:pt>
                <c:pt idx="4323">
                  <c:v>6.3985714285714286E-4</c:v>
                </c:pt>
                <c:pt idx="4324">
                  <c:v>7.8028571428571437E-4</c:v>
                </c:pt>
                <c:pt idx="4325">
                  <c:v>7.8028571428571437E-4</c:v>
                </c:pt>
                <c:pt idx="4326">
                  <c:v>6.5542857142857145E-4</c:v>
                </c:pt>
                <c:pt idx="4327">
                  <c:v>6.3985714285714286E-4</c:v>
                </c:pt>
                <c:pt idx="4328">
                  <c:v>7.6471428571428578E-4</c:v>
                </c:pt>
                <c:pt idx="4329">
                  <c:v>7.0228571428571432E-4</c:v>
                </c:pt>
                <c:pt idx="4330">
                  <c:v>7.6471428571428578E-4</c:v>
                </c:pt>
                <c:pt idx="4331">
                  <c:v>6.7100000000000005E-4</c:v>
                </c:pt>
                <c:pt idx="4332">
                  <c:v>7.4914285714285718E-4</c:v>
                </c:pt>
                <c:pt idx="4333">
                  <c:v>7.0228571428571432E-4</c:v>
                </c:pt>
                <c:pt idx="4334">
                  <c:v>7.6471428571428578E-4</c:v>
                </c:pt>
                <c:pt idx="4335">
                  <c:v>7.6471428571428578E-4</c:v>
                </c:pt>
                <c:pt idx="4336">
                  <c:v>7.1785714285714291E-4</c:v>
                </c:pt>
                <c:pt idx="4337">
                  <c:v>7.3342857142857151E-4</c:v>
                </c:pt>
                <c:pt idx="4338">
                  <c:v>7.8028571428571437E-4</c:v>
                </c:pt>
                <c:pt idx="4339">
                  <c:v>8.1157142857142864E-4</c:v>
                </c:pt>
                <c:pt idx="4340">
                  <c:v>7.8028571428571437E-4</c:v>
                </c:pt>
                <c:pt idx="4341">
                  <c:v>8.5828571428571421E-4</c:v>
                </c:pt>
                <c:pt idx="4342">
                  <c:v>8.8957142857142848E-4</c:v>
                </c:pt>
                <c:pt idx="4343">
                  <c:v>7.6471428571428578E-4</c:v>
                </c:pt>
                <c:pt idx="4344">
                  <c:v>8.1157142857142864E-4</c:v>
                </c:pt>
                <c:pt idx="4345">
                  <c:v>7.1785714285714291E-4</c:v>
                </c:pt>
                <c:pt idx="4346">
                  <c:v>7.4914285714285718E-4</c:v>
                </c:pt>
                <c:pt idx="4347">
                  <c:v>7.0228571428571432E-4</c:v>
                </c:pt>
                <c:pt idx="4348">
                  <c:v>7.4914285714285718E-4</c:v>
                </c:pt>
                <c:pt idx="4349">
                  <c:v>7.3342857142857151E-4</c:v>
                </c:pt>
                <c:pt idx="4350">
                  <c:v>7.9585714285714275E-4</c:v>
                </c:pt>
                <c:pt idx="4351">
                  <c:v>8.2714285714285702E-4</c:v>
                </c:pt>
                <c:pt idx="4352">
                  <c:v>7.1785714285714291E-4</c:v>
                </c:pt>
                <c:pt idx="4353">
                  <c:v>7.0228571428571432E-4</c:v>
                </c:pt>
                <c:pt idx="4354">
                  <c:v>7.1785714285714291E-4</c:v>
                </c:pt>
                <c:pt idx="4355">
                  <c:v>6.8671428571428572E-4</c:v>
                </c:pt>
                <c:pt idx="4356">
                  <c:v>7.4914285714285718E-4</c:v>
                </c:pt>
                <c:pt idx="4357">
                  <c:v>7.0228571428571432E-4</c:v>
                </c:pt>
                <c:pt idx="4358">
                  <c:v>7.9585714285714275E-4</c:v>
                </c:pt>
                <c:pt idx="4359">
                  <c:v>7.4914285714285718E-4</c:v>
                </c:pt>
                <c:pt idx="4360">
                  <c:v>7.4914285714285718E-4</c:v>
                </c:pt>
                <c:pt idx="4361">
                  <c:v>6.7100000000000005E-4</c:v>
                </c:pt>
                <c:pt idx="4362">
                  <c:v>7.6471428571428578E-4</c:v>
                </c:pt>
                <c:pt idx="4363">
                  <c:v>6.5542857142857145E-4</c:v>
                </c:pt>
                <c:pt idx="4364">
                  <c:v>7.3342857142857151E-4</c:v>
                </c:pt>
                <c:pt idx="4365">
                  <c:v>7.9585714285714275E-4</c:v>
                </c:pt>
                <c:pt idx="4366">
                  <c:v>6.7100000000000005E-4</c:v>
                </c:pt>
                <c:pt idx="4367">
                  <c:v>6.8671428571428572E-4</c:v>
                </c:pt>
                <c:pt idx="4368">
                  <c:v>7.0228571428571432E-4</c:v>
                </c:pt>
                <c:pt idx="4369">
                  <c:v>6.3985714285714286E-4</c:v>
                </c:pt>
                <c:pt idx="4370">
                  <c:v>7.6471428571428578E-4</c:v>
                </c:pt>
                <c:pt idx="4371">
                  <c:v>8.1157142857142864E-4</c:v>
                </c:pt>
                <c:pt idx="4372">
                  <c:v>6.0857142857142859E-4</c:v>
                </c:pt>
                <c:pt idx="4373">
                  <c:v>8.4271428571428561E-4</c:v>
                </c:pt>
                <c:pt idx="4374">
                  <c:v>7.9585714285714275E-4</c:v>
                </c:pt>
                <c:pt idx="4375">
                  <c:v>7.3342857142857151E-4</c:v>
                </c:pt>
                <c:pt idx="4376">
                  <c:v>7.1785714285714291E-4</c:v>
                </c:pt>
                <c:pt idx="4377">
                  <c:v>7.3342857142857151E-4</c:v>
                </c:pt>
                <c:pt idx="4378">
                  <c:v>7.4914285714285718E-4</c:v>
                </c:pt>
                <c:pt idx="4379">
                  <c:v>7.0228571428571432E-4</c:v>
                </c:pt>
                <c:pt idx="4380">
                  <c:v>7.0228571428571432E-4</c:v>
                </c:pt>
                <c:pt idx="4381">
                  <c:v>7.8028571428571437E-4</c:v>
                </c:pt>
                <c:pt idx="4382">
                  <c:v>6.8671428571428572E-4</c:v>
                </c:pt>
                <c:pt idx="4383">
                  <c:v>7.0228571428571432E-4</c:v>
                </c:pt>
                <c:pt idx="4384">
                  <c:v>7.3342857142857151E-4</c:v>
                </c:pt>
                <c:pt idx="4385">
                  <c:v>7.8028571428571437E-4</c:v>
                </c:pt>
                <c:pt idx="4386">
                  <c:v>6.8671428571428572E-4</c:v>
                </c:pt>
                <c:pt idx="4387">
                  <c:v>7.1785714285714291E-4</c:v>
                </c:pt>
                <c:pt idx="4388">
                  <c:v>7.3342857142857151E-4</c:v>
                </c:pt>
                <c:pt idx="4389">
                  <c:v>8.2714285714285702E-4</c:v>
                </c:pt>
                <c:pt idx="4390">
                  <c:v>7.0228571428571432E-4</c:v>
                </c:pt>
                <c:pt idx="4391">
                  <c:v>8.4271428571428561E-4</c:v>
                </c:pt>
                <c:pt idx="4392">
                  <c:v>7.3342857142857151E-4</c:v>
                </c:pt>
                <c:pt idx="4393">
                  <c:v>7.8028571428571437E-4</c:v>
                </c:pt>
                <c:pt idx="4394">
                  <c:v>7.4914285714285718E-4</c:v>
                </c:pt>
                <c:pt idx="4395">
                  <c:v>6.5542857142857145E-4</c:v>
                </c:pt>
                <c:pt idx="4396">
                  <c:v>8.5828571428571421E-4</c:v>
                </c:pt>
                <c:pt idx="4397">
                  <c:v>7.0228571428571432E-4</c:v>
                </c:pt>
                <c:pt idx="4398">
                  <c:v>7.8028571428571437E-4</c:v>
                </c:pt>
                <c:pt idx="4399">
                  <c:v>7.0228571428571432E-4</c:v>
                </c:pt>
                <c:pt idx="4400">
                  <c:v>7.0228571428571432E-4</c:v>
                </c:pt>
                <c:pt idx="4401">
                  <c:v>6.7100000000000005E-4</c:v>
                </c:pt>
                <c:pt idx="4402">
                  <c:v>7.3342857142857151E-4</c:v>
                </c:pt>
                <c:pt idx="4403">
                  <c:v>8.4271428571428561E-4</c:v>
                </c:pt>
                <c:pt idx="4404">
                  <c:v>8.7399999999999989E-4</c:v>
                </c:pt>
                <c:pt idx="4405">
                  <c:v>8.5828571428571421E-4</c:v>
                </c:pt>
                <c:pt idx="4406">
                  <c:v>8.1157142857142864E-4</c:v>
                </c:pt>
                <c:pt idx="4407">
                  <c:v>6.7100000000000005E-4</c:v>
                </c:pt>
                <c:pt idx="4408">
                  <c:v>7.1785714285714291E-4</c:v>
                </c:pt>
                <c:pt idx="4409">
                  <c:v>6.8671428571428572E-4</c:v>
                </c:pt>
                <c:pt idx="4410">
                  <c:v>7.6471428571428578E-4</c:v>
                </c:pt>
                <c:pt idx="4411">
                  <c:v>7.1785714285714291E-4</c:v>
                </c:pt>
                <c:pt idx="4412">
                  <c:v>6.7100000000000005E-4</c:v>
                </c:pt>
                <c:pt idx="4413">
                  <c:v>7.8028571428571437E-4</c:v>
                </c:pt>
                <c:pt idx="4414">
                  <c:v>7.8028571428571437E-4</c:v>
                </c:pt>
                <c:pt idx="4415">
                  <c:v>7.0228571428571432E-4</c:v>
                </c:pt>
                <c:pt idx="4416">
                  <c:v>6.5542857142857145E-4</c:v>
                </c:pt>
                <c:pt idx="4417">
                  <c:v>7.3342857142857151E-4</c:v>
                </c:pt>
                <c:pt idx="4418">
                  <c:v>6.8671428571428572E-4</c:v>
                </c:pt>
                <c:pt idx="4419">
                  <c:v>7.6471428571428578E-4</c:v>
                </c:pt>
                <c:pt idx="4420">
                  <c:v>7.9585714285714275E-4</c:v>
                </c:pt>
                <c:pt idx="4421">
                  <c:v>7.8028571428571437E-4</c:v>
                </c:pt>
                <c:pt idx="4422">
                  <c:v>6.3985714285714286E-4</c:v>
                </c:pt>
                <c:pt idx="4423">
                  <c:v>6.7100000000000005E-4</c:v>
                </c:pt>
                <c:pt idx="4424">
                  <c:v>7.1785714285714291E-4</c:v>
                </c:pt>
                <c:pt idx="4425">
                  <c:v>6.8671428571428572E-4</c:v>
                </c:pt>
                <c:pt idx="4426">
                  <c:v>7.4914285714285718E-4</c:v>
                </c:pt>
                <c:pt idx="4427">
                  <c:v>7.8028571428571437E-4</c:v>
                </c:pt>
                <c:pt idx="4428">
                  <c:v>6.5542857142857145E-4</c:v>
                </c:pt>
                <c:pt idx="4429">
                  <c:v>7.0228571428571432E-4</c:v>
                </c:pt>
                <c:pt idx="4430">
                  <c:v>7.8028571428571437E-4</c:v>
                </c:pt>
                <c:pt idx="4431">
                  <c:v>7.4914285714285718E-4</c:v>
                </c:pt>
                <c:pt idx="4432">
                  <c:v>8.1157142857142864E-4</c:v>
                </c:pt>
                <c:pt idx="4433">
                  <c:v>7.3342857142857151E-4</c:v>
                </c:pt>
                <c:pt idx="4434">
                  <c:v>8.2714285714285702E-4</c:v>
                </c:pt>
                <c:pt idx="4435">
                  <c:v>7.8028571428571437E-4</c:v>
                </c:pt>
                <c:pt idx="4436">
                  <c:v>7.4914285714285718E-4</c:v>
                </c:pt>
                <c:pt idx="4437">
                  <c:v>7.8028571428571437E-4</c:v>
                </c:pt>
                <c:pt idx="4438">
                  <c:v>7.1785714285714291E-4</c:v>
                </c:pt>
                <c:pt idx="4439">
                  <c:v>7.4914285714285718E-4</c:v>
                </c:pt>
                <c:pt idx="4440">
                  <c:v>7.9585714285714275E-4</c:v>
                </c:pt>
                <c:pt idx="4441">
                  <c:v>6.8671428571428572E-4</c:v>
                </c:pt>
                <c:pt idx="4442">
                  <c:v>6.5542857142857145E-4</c:v>
                </c:pt>
                <c:pt idx="4443">
                  <c:v>7.8028571428571437E-4</c:v>
                </c:pt>
                <c:pt idx="4444">
                  <c:v>7.4914285714285718E-4</c:v>
                </c:pt>
                <c:pt idx="4445">
                  <c:v>7.9585714285714275E-4</c:v>
                </c:pt>
                <c:pt idx="4446">
                  <c:v>7.6471428571428578E-4</c:v>
                </c:pt>
                <c:pt idx="4447">
                  <c:v>7.3342857142857151E-4</c:v>
                </c:pt>
                <c:pt idx="4448">
                  <c:v>7.3342857142857151E-4</c:v>
                </c:pt>
                <c:pt idx="4449">
                  <c:v>6.7100000000000005E-4</c:v>
                </c:pt>
                <c:pt idx="4450">
                  <c:v>7.8028571428571437E-4</c:v>
                </c:pt>
                <c:pt idx="4451">
                  <c:v>8.2714285714285702E-4</c:v>
                </c:pt>
                <c:pt idx="4452">
                  <c:v>7.0228571428571432E-4</c:v>
                </c:pt>
                <c:pt idx="4453">
                  <c:v>7.8028571428571437E-4</c:v>
                </c:pt>
                <c:pt idx="4454">
                  <c:v>7.6471428571428578E-4</c:v>
                </c:pt>
                <c:pt idx="4455">
                  <c:v>7.0228571428571432E-4</c:v>
                </c:pt>
                <c:pt idx="4456">
                  <c:v>7.3342857142857151E-4</c:v>
                </c:pt>
                <c:pt idx="4457">
                  <c:v>7.4914285714285718E-4</c:v>
                </c:pt>
                <c:pt idx="4458">
                  <c:v>7.0228571428571432E-4</c:v>
                </c:pt>
                <c:pt idx="4459">
                  <c:v>6.7100000000000005E-4</c:v>
                </c:pt>
                <c:pt idx="4460">
                  <c:v>8.2714285714285702E-4</c:v>
                </c:pt>
                <c:pt idx="4461">
                  <c:v>6.7100000000000005E-4</c:v>
                </c:pt>
                <c:pt idx="4462">
                  <c:v>7.3342857142857151E-4</c:v>
                </c:pt>
                <c:pt idx="4463">
                  <c:v>8.1157142857142864E-4</c:v>
                </c:pt>
                <c:pt idx="4464">
                  <c:v>8.1157142857142864E-4</c:v>
                </c:pt>
                <c:pt idx="4465">
                  <c:v>7.3342857142857151E-4</c:v>
                </c:pt>
                <c:pt idx="4466">
                  <c:v>7.8028571428571437E-4</c:v>
                </c:pt>
                <c:pt idx="4467">
                  <c:v>6.5542857142857145E-4</c:v>
                </c:pt>
                <c:pt idx="4468">
                  <c:v>7.3342857142857151E-4</c:v>
                </c:pt>
                <c:pt idx="4469">
                  <c:v>7.3342857142857151E-4</c:v>
                </c:pt>
                <c:pt idx="4470">
                  <c:v>7.6471428571428578E-4</c:v>
                </c:pt>
                <c:pt idx="4471">
                  <c:v>7.0228571428571432E-4</c:v>
                </c:pt>
                <c:pt idx="4472">
                  <c:v>6.8671428571428572E-4</c:v>
                </c:pt>
                <c:pt idx="4473">
                  <c:v>6.5542857142857145E-4</c:v>
                </c:pt>
                <c:pt idx="4474">
                  <c:v>5.9299999999999999E-4</c:v>
                </c:pt>
                <c:pt idx="4475">
                  <c:v>8.2714285714285702E-4</c:v>
                </c:pt>
                <c:pt idx="4476">
                  <c:v>6.3985714285714286E-4</c:v>
                </c:pt>
                <c:pt idx="4477">
                  <c:v>7.8028571428571437E-4</c:v>
                </c:pt>
                <c:pt idx="4478">
                  <c:v>6.3985714285714286E-4</c:v>
                </c:pt>
                <c:pt idx="4479">
                  <c:v>7.9585714285714275E-4</c:v>
                </c:pt>
                <c:pt idx="4480">
                  <c:v>7.3342857142857151E-4</c:v>
                </c:pt>
                <c:pt idx="4481">
                  <c:v>7.3342857142857151E-4</c:v>
                </c:pt>
                <c:pt idx="4482">
                  <c:v>8.2714285714285702E-4</c:v>
                </c:pt>
                <c:pt idx="4483">
                  <c:v>6.8671428571428572E-4</c:v>
                </c:pt>
                <c:pt idx="4484">
                  <c:v>6.0857142857142859E-4</c:v>
                </c:pt>
                <c:pt idx="4485">
                  <c:v>7.4914285714285718E-4</c:v>
                </c:pt>
                <c:pt idx="4486">
                  <c:v>6.8671428571428572E-4</c:v>
                </c:pt>
                <c:pt idx="4487">
                  <c:v>7.3342857142857151E-4</c:v>
                </c:pt>
                <c:pt idx="4488">
                  <c:v>7.6471428571428578E-4</c:v>
                </c:pt>
                <c:pt idx="4489">
                  <c:v>7.9585714285714275E-4</c:v>
                </c:pt>
                <c:pt idx="4490">
                  <c:v>7.1785714285714291E-4</c:v>
                </c:pt>
                <c:pt idx="4491">
                  <c:v>7.1785714285714291E-4</c:v>
                </c:pt>
                <c:pt idx="4492">
                  <c:v>8.2714285714285702E-4</c:v>
                </c:pt>
                <c:pt idx="4493">
                  <c:v>7.3342857142857151E-4</c:v>
                </c:pt>
                <c:pt idx="4494">
                  <c:v>8.4271428571428561E-4</c:v>
                </c:pt>
                <c:pt idx="4495">
                  <c:v>7.4914285714285718E-4</c:v>
                </c:pt>
                <c:pt idx="4496">
                  <c:v>8.1157142857142864E-4</c:v>
                </c:pt>
                <c:pt idx="4497">
                  <c:v>7.9585714285714275E-4</c:v>
                </c:pt>
                <c:pt idx="4498">
                  <c:v>6.7100000000000005E-4</c:v>
                </c:pt>
                <c:pt idx="4499">
                  <c:v>6.8671428571428572E-4</c:v>
                </c:pt>
                <c:pt idx="4500">
                  <c:v>7.4914285714285718E-4</c:v>
                </c:pt>
                <c:pt idx="4501">
                  <c:v>7.8028571428571437E-4</c:v>
                </c:pt>
                <c:pt idx="4502">
                  <c:v>6.8671428571428572E-4</c:v>
                </c:pt>
                <c:pt idx="4503">
                  <c:v>7.6471428571428578E-4</c:v>
                </c:pt>
                <c:pt idx="4504">
                  <c:v>7.1785714285714291E-4</c:v>
                </c:pt>
                <c:pt idx="4505">
                  <c:v>7.4914285714285718E-4</c:v>
                </c:pt>
                <c:pt idx="4506">
                  <c:v>7.4914285714285718E-4</c:v>
                </c:pt>
                <c:pt idx="4507">
                  <c:v>8.5828571428571421E-4</c:v>
                </c:pt>
                <c:pt idx="4508">
                  <c:v>6.3985714285714286E-4</c:v>
                </c:pt>
                <c:pt idx="4509">
                  <c:v>7.1785714285714291E-4</c:v>
                </c:pt>
                <c:pt idx="4510">
                  <c:v>5.6185714285714292E-4</c:v>
                </c:pt>
                <c:pt idx="4511">
                  <c:v>7.3342857142857151E-4</c:v>
                </c:pt>
                <c:pt idx="4512">
                  <c:v>8.4271428571428561E-4</c:v>
                </c:pt>
                <c:pt idx="4513">
                  <c:v>7.0228571428571432E-4</c:v>
                </c:pt>
                <c:pt idx="4514">
                  <c:v>7.3342857142857151E-4</c:v>
                </c:pt>
                <c:pt idx="4515">
                  <c:v>7.1785714285714291E-4</c:v>
                </c:pt>
                <c:pt idx="4516">
                  <c:v>7.0228571428571432E-4</c:v>
                </c:pt>
                <c:pt idx="4517">
                  <c:v>7.0228571428571432E-4</c:v>
                </c:pt>
                <c:pt idx="4518">
                  <c:v>7.6471428571428578E-4</c:v>
                </c:pt>
                <c:pt idx="4519">
                  <c:v>7.6471428571428578E-4</c:v>
                </c:pt>
                <c:pt idx="4520">
                  <c:v>8.1157142857142864E-4</c:v>
                </c:pt>
                <c:pt idx="4521">
                  <c:v>7.4914285714285718E-4</c:v>
                </c:pt>
                <c:pt idx="4522">
                  <c:v>7.4914285714285718E-4</c:v>
                </c:pt>
                <c:pt idx="4523">
                  <c:v>7.0228571428571432E-4</c:v>
                </c:pt>
                <c:pt idx="4524">
                  <c:v>7.4914285714285718E-4</c:v>
                </c:pt>
                <c:pt idx="4525">
                  <c:v>7.6471428571428578E-4</c:v>
                </c:pt>
                <c:pt idx="4526">
                  <c:v>7.4914285714285718E-4</c:v>
                </c:pt>
                <c:pt idx="4527">
                  <c:v>7.3342857142857151E-4</c:v>
                </c:pt>
                <c:pt idx="4528">
                  <c:v>7.8028571428571437E-4</c:v>
                </c:pt>
                <c:pt idx="4529">
                  <c:v>6.2428571428571427E-4</c:v>
                </c:pt>
                <c:pt idx="4530">
                  <c:v>7.8028571428571437E-4</c:v>
                </c:pt>
                <c:pt idx="4531">
                  <c:v>7.9585714285714275E-4</c:v>
                </c:pt>
                <c:pt idx="4532">
                  <c:v>6.7100000000000005E-4</c:v>
                </c:pt>
                <c:pt idx="4533">
                  <c:v>6.8671428571428572E-4</c:v>
                </c:pt>
                <c:pt idx="4534">
                  <c:v>6.7100000000000005E-4</c:v>
                </c:pt>
                <c:pt idx="4535">
                  <c:v>7.3342857142857151E-4</c:v>
                </c:pt>
                <c:pt idx="4536">
                  <c:v>8.1157142857142864E-4</c:v>
                </c:pt>
                <c:pt idx="4537">
                  <c:v>6.7100000000000005E-4</c:v>
                </c:pt>
                <c:pt idx="4538">
                  <c:v>7.3342857142857151E-4</c:v>
                </c:pt>
                <c:pt idx="4539">
                  <c:v>7.4914285714285718E-4</c:v>
                </c:pt>
                <c:pt idx="4540">
                  <c:v>7.1785714285714291E-4</c:v>
                </c:pt>
                <c:pt idx="4541">
                  <c:v>7.4914285714285718E-4</c:v>
                </c:pt>
                <c:pt idx="4542">
                  <c:v>6.0857142857142859E-4</c:v>
                </c:pt>
                <c:pt idx="4543">
                  <c:v>7.4914285714285718E-4</c:v>
                </c:pt>
                <c:pt idx="4544">
                  <c:v>6.7100000000000005E-4</c:v>
                </c:pt>
                <c:pt idx="4545">
                  <c:v>7.9585714285714275E-4</c:v>
                </c:pt>
                <c:pt idx="4546">
                  <c:v>7.4914285714285718E-4</c:v>
                </c:pt>
                <c:pt idx="4547">
                  <c:v>6.8671428571428572E-4</c:v>
                </c:pt>
                <c:pt idx="4548">
                  <c:v>8.4271428571428561E-4</c:v>
                </c:pt>
                <c:pt idx="4549">
                  <c:v>7.0228571428571432E-4</c:v>
                </c:pt>
                <c:pt idx="4550">
                  <c:v>7.4914285714285718E-4</c:v>
                </c:pt>
                <c:pt idx="4551">
                  <c:v>6.7100000000000005E-4</c:v>
                </c:pt>
                <c:pt idx="4552">
                  <c:v>7.1785714285714291E-4</c:v>
                </c:pt>
                <c:pt idx="4553">
                  <c:v>7.0228571428571432E-4</c:v>
                </c:pt>
                <c:pt idx="4554">
                  <c:v>7.8028571428571437E-4</c:v>
                </c:pt>
                <c:pt idx="4555">
                  <c:v>7.0228571428571432E-4</c:v>
                </c:pt>
                <c:pt idx="4556">
                  <c:v>7.9585714285714275E-4</c:v>
                </c:pt>
                <c:pt idx="4557">
                  <c:v>7.6471428571428578E-4</c:v>
                </c:pt>
                <c:pt idx="4558">
                  <c:v>7.1785714285714291E-4</c:v>
                </c:pt>
                <c:pt idx="4559">
                  <c:v>7.6471428571428578E-4</c:v>
                </c:pt>
                <c:pt idx="4560">
                  <c:v>7.8028571428571437E-4</c:v>
                </c:pt>
                <c:pt idx="4561">
                  <c:v>8.1157142857142864E-4</c:v>
                </c:pt>
                <c:pt idx="4562">
                  <c:v>7.3342857142857151E-4</c:v>
                </c:pt>
                <c:pt idx="4563">
                  <c:v>6.8671428571428572E-4</c:v>
                </c:pt>
                <c:pt idx="4564">
                  <c:v>8.8957142857142848E-4</c:v>
                </c:pt>
                <c:pt idx="4565">
                  <c:v>6.8671428571428572E-4</c:v>
                </c:pt>
                <c:pt idx="4566">
                  <c:v>6.8671428571428572E-4</c:v>
                </c:pt>
                <c:pt idx="4567">
                  <c:v>7.4914285714285718E-4</c:v>
                </c:pt>
                <c:pt idx="4568">
                  <c:v>7.0228571428571432E-4</c:v>
                </c:pt>
                <c:pt idx="4569">
                  <c:v>7.6471428571428578E-4</c:v>
                </c:pt>
                <c:pt idx="4570">
                  <c:v>6.2428571428571427E-4</c:v>
                </c:pt>
                <c:pt idx="4571">
                  <c:v>7.9585714285714275E-4</c:v>
                </c:pt>
                <c:pt idx="4572">
                  <c:v>8.5828571428571421E-4</c:v>
                </c:pt>
                <c:pt idx="4573">
                  <c:v>7.0228571428571432E-4</c:v>
                </c:pt>
                <c:pt idx="4574">
                  <c:v>6.3985714285714286E-4</c:v>
                </c:pt>
                <c:pt idx="4575">
                  <c:v>7.4914285714285718E-4</c:v>
                </c:pt>
                <c:pt idx="4576">
                  <c:v>8.8957142857142848E-4</c:v>
                </c:pt>
                <c:pt idx="4577">
                  <c:v>7.1785714285714291E-4</c:v>
                </c:pt>
                <c:pt idx="4578">
                  <c:v>7.1785714285714291E-4</c:v>
                </c:pt>
                <c:pt idx="4579">
                  <c:v>7.0228571428571432E-4</c:v>
                </c:pt>
                <c:pt idx="4580">
                  <c:v>6.8671428571428572E-4</c:v>
                </c:pt>
                <c:pt idx="4581">
                  <c:v>6.0857142857142859E-4</c:v>
                </c:pt>
                <c:pt idx="4582">
                  <c:v>7.3342857142857151E-4</c:v>
                </c:pt>
                <c:pt idx="4583">
                  <c:v>7.4914285714285718E-4</c:v>
                </c:pt>
                <c:pt idx="4584">
                  <c:v>6.2428571428571427E-4</c:v>
                </c:pt>
                <c:pt idx="4585">
                  <c:v>7.3342857142857151E-4</c:v>
                </c:pt>
                <c:pt idx="4586">
                  <c:v>7.1785714285714291E-4</c:v>
                </c:pt>
                <c:pt idx="4587">
                  <c:v>7.9585714285714275E-4</c:v>
                </c:pt>
                <c:pt idx="4588">
                  <c:v>7.4914285714285718E-4</c:v>
                </c:pt>
                <c:pt idx="4589">
                  <c:v>7.1785714285714291E-4</c:v>
                </c:pt>
                <c:pt idx="4590">
                  <c:v>7.3342857142857151E-4</c:v>
                </c:pt>
                <c:pt idx="4591">
                  <c:v>7.4914285714285718E-4</c:v>
                </c:pt>
                <c:pt idx="4592">
                  <c:v>7.3342857142857151E-4</c:v>
                </c:pt>
                <c:pt idx="4593">
                  <c:v>7.0228571428571432E-4</c:v>
                </c:pt>
                <c:pt idx="4594">
                  <c:v>7.1785714285714291E-4</c:v>
                </c:pt>
                <c:pt idx="4595">
                  <c:v>6.7100000000000005E-4</c:v>
                </c:pt>
                <c:pt idx="4596">
                  <c:v>6.5542857142857145E-4</c:v>
                </c:pt>
                <c:pt idx="4597">
                  <c:v>7.4914285714285718E-4</c:v>
                </c:pt>
                <c:pt idx="4598">
                  <c:v>7.6471428571428578E-4</c:v>
                </c:pt>
                <c:pt idx="4599">
                  <c:v>6.2428571428571427E-4</c:v>
                </c:pt>
                <c:pt idx="4600">
                  <c:v>6.8671428571428572E-4</c:v>
                </c:pt>
                <c:pt idx="4601">
                  <c:v>7.1785714285714291E-4</c:v>
                </c:pt>
                <c:pt idx="4602">
                  <c:v>6.2428571428571427E-4</c:v>
                </c:pt>
                <c:pt idx="4603">
                  <c:v>7.6471428571428578E-4</c:v>
                </c:pt>
                <c:pt idx="4604">
                  <c:v>8.7399999999999989E-4</c:v>
                </c:pt>
                <c:pt idx="4605">
                  <c:v>7.4914285714285718E-4</c:v>
                </c:pt>
                <c:pt idx="4606">
                  <c:v>7.1785714285714291E-4</c:v>
                </c:pt>
                <c:pt idx="4607">
                  <c:v>7.4914285714285718E-4</c:v>
                </c:pt>
                <c:pt idx="4608">
                  <c:v>7.6471428571428578E-4</c:v>
                </c:pt>
                <c:pt idx="4609">
                  <c:v>7.4914285714285718E-4</c:v>
                </c:pt>
                <c:pt idx="4610">
                  <c:v>6.8671428571428572E-4</c:v>
                </c:pt>
                <c:pt idx="4611">
                  <c:v>7.1785714285714291E-4</c:v>
                </c:pt>
                <c:pt idx="4612">
                  <c:v>6.3985714285714286E-4</c:v>
                </c:pt>
                <c:pt idx="4613">
                  <c:v>6.5542857142857145E-4</c:v>
                </c:pt>
                <c:pt idx="4614">
                  <c:v>7.3342857142857151E-4</c:v>
                </c:pt>
                <c:pt idx="4615">
                  <c:v>7.8028571428571437E-4</c:v>
                </c:pt>
                <c:pt idx="4616">
                  <c:v>8.5828571428571421E-4</c:v>
                </c:pt>
                <c:pt idx="4617">
                  <c:v>7.1785714285714291E-4</c:v>
                </c:pt>
                <c:pt idx="4618">
                  <c:v>7.6471428571428578E-4</c:v>
                </c:pt>
                <c:pt idx="4619">
                  <c:v>7.8028571428571437E-4</c:v>
                </c:pt>
                <c:pt idx="4620">
                  <c:v>7.6471428571428578E-4</c:v>
                </c:pt>
                <c:pt idx="4621">
                  <c:v>7.6471428571428578E-4</c:v>
                </c:pt>
                <c:pt idx="4622">
                  <c:v>7.1785714285714291E-4</c:v>
                </c:pt>
                <c:pt idx="4623">
                  <c:v>7.6471428571428578E-4</c:v>
                </c:pt>
                <c:pt idx="4624">
                  <c:v>7.9585714285714275E-4</c:v>
                </c:pt>
                <c:pt idx="4625">
                  <c:v>7.4914285714285718E-4</c:v>
                </c:pt>
                <c:pt idx="4626">
                  <c:v>6.8671428571428572E-4</c:v>
                </c:pt>
                <c:pt idx="4627">
                  <c:v>7.0228571428571432E-4</c:v>
                </c:pt>
                <c:pt idx="4628">
                  <c:v>7.1785714285714291E-4</c:v>
                </c:pt>
                <c:pt idx="4629">
                  <c:v>7.6471428571428578E-4</c:v>
                </c:pt>
                <c:pt idx="4630">
                  <c:v>6.7100000000000005E-4</c:v>
                </c:pt>
                <c:pt idx="4631">
                  <c:v>7.6471428571428578E-4</c:v>
                </c:pt>
                <c:pt idx="4632">
                  <c:v>6.5542857142857145E-4</c:v>
                </c:pt>
                <c:pt idx="4633">
                  <c:v>7.1785714285714291E-4</c:v>
                </c:pt>
                <c:pt idx="4634">
                  <c:v>7.3342857142857151E-4</c:v>
                </c:pt>
                <c:pt idx="4635">
                  <c:v>7.3342857142857151E-4</c:v>
                </c:pt>
                <c:pt idx="4636">
                  <c:v>6.8671428571428572E-4</c:v>
                </c:pt>
                <c:pt idx="4637">
                  <c:v>7.9585714285714275E-4</c:v>
                </c:pt>
                <c:pt idx="4638">
                  <c:v>7.3342857142857151E-4</c:v>
                </c:pt>
                <c:pt idx="4639">
                  <c:v>6.8671428571428572E-4</c:v>
                </c:pt>
                <c:pt idx="4640">
                  <c:v>8.7399999999999989E-4</c:v>
                </c:pt>
                <c:pt idx="4641">
                  <c:v>7.6471428571428578E-4</c:v>
                </c:pt>
                <c:pt idx="4642">
                  <c:v>7.8028571428571437E-4</c:v>
                </c:pt>
                <c:pt idx="4643">
                  <c:v>7.1785714285714291E-4</c:v>
                </c:pt>
                <c:pt idx="4644">
                  <c:v>7.3342857142857151E-4</c:v>
                </c:pt>
                <c:pt idx="4645">
                  <c:v>7.0228571428571432E-4</c:v>
                </c:pt>
                <c:pt idx="4646">
                  <c:v>7.3342857142857151E-4</c:v>
                </c:pt>
                <c:pt idx="4647">
                  <c:v>6.8671428571428572E-4</c:v>
                </c:pt>
                <c:pt idx="4648">
                  <c:v>7.0228571428571432E-4</c:v>
                </c:pt>
                <c:pt idx="4649">
                  <c:v>7.1785714285714291E-4</c:v>
                </c:pt>
                <c:pt idx="4650">
                  <c:v>6.3985714285714286E-4</c:v>
                </c:pt>
                <c:pt idx="4651">
                  <c:v>7.0228571428571432E-4</c:v>
                </c:pt>
                <c:pt idx="4652">
                  <c:v>7.3342857142857151E-4</c:v>
                </c:pt>
                <c:pt idx="4653">
                  <c:v>7.4914285714285718E-4</c:v>
                </c:pt>
                <c:pt idx="4654">
                  <c:v>6.3985714285714286E-4</c:v>
                </c:pt>
                <c:pt idx="4655">
                  <c:v>6.5542857142857145E-4</c:v>
                </c:pt>
                <c:pt idx="4656">
                  <c:v>7.0228571428571432E-4</c:v>
                </c:pt>
                <c:pt idx="4657">
                  <c:v>8.1157142857142864E-4</c:v>
                </c:pt>
                <c:pt idx="4658">
                  <c:v>7.1785714285714291E-4</c:v>
                </c:pt>
                <c:pt idx="4659">
                  <c:v>6.8671428571428572E-4</c:v>
                </c:pt>
                <c:pt idx="4660">
                  <c:v>7.8028571428571437E-4</c:v>
                </c:pt>
                <c:pt idx="4661">
                  <c:v>7.8028571428571437E-4</c:v>
                </c:pt>
                <c:pt idx="4662">
                  <c:v>6.0857142857142859E-4</c:v>
                </c:pt>
                <c:pt idx="4663">
                  <c:v>7.6471428571428578E-4</c:v>
                </c:pt>
                <c:pt idx="4664">
                  <c:v>8.2714285714285702E-4</c:v>
                </c:pt>
                <c:pt idx="4665">
                  <c:v>6.7100000000000005E-4</c:v>
                </c:pt>
                <c:pt idx="4666">
                  <c:v>7.9585714285714275E-4</c:v>
                </c:pt>
                <c:pt idx="4667">
                  <c:v>6.8671428571428572E-4</c:v>
                </c:pt>
                <c:pt idx="4668">
                  <c:v>7.0228571428571432E-4</c:v>
                </c:pt>
                <c:pt idx="4669">
                  <c:v>7.6471428571428578E-4</c:v>
                </c:pt>
                <c:pt idx="4670">
                  <c:v>6.5542857142857145E-4</c:v>
                </c:pt>
                <c:pt idx="4671">
                  <c:v>7.9585714285714275E-4</c:v>
                </c:pt>
                <c:pt idx="4672">
                  <c:v>7.3342857142857151E-4</c:v>
                </c:pt>
                <c:pt idx="4673">
                  <c:v>7.4914285714285718E-4</c:v>
                </c:pt>
                <c:pt idx="4674">
                  <c:v>7.1785714285714291E-4</c:v>
                </c:pt>
                <c:pt idx="4675">
                  <c:v>7.8028571428571437E-4</c:v>
                </c:pt>
                <c:pt idx="4676">
                  <c:v>6.7100000000000005E-4</c:v>
                </c:pt>
                <c:pt idx="4677">
                  <c:v>7.6471428571428578E-4</c:v>
                </c:pt>
                <c:pt idx="4678">
                  <c:v>6.3985714285714286E-4</c:v>
                </c:pt>
                <c:pt idx="4679">
                  <c:v>7.3342857142857151E-4</c:v>
                </c:pt>
                <c:pt idx="4680">
                  <c:v>7.8028571428571437E-4</c:v>
                </c:pt>
                <c:pt idx="4681">
                  <c:v>7.0228571428571432E-4</c:v>
                </c:pt>
                <c:pt idx="4682">
                  <c:v>7.4914285714285718E-4</c:v>
                </c:pt>
                <c:pt idx="4683">
                  <c:v>6.8671428571428572E-4</c:v>
                </c:pt>
                <c:pt idx="4684">
                  <c:v>7.8028571428571437E-4</c:v>
                </c:pt>
                <c:pt idx="4685">
                  <c:v>7.1785714285714291E-4</c:v>
                </c:pt>
                <c:pt idx="4686">
                  <c:v>6.5542857142857145E-4</c:v>
                </c:pt>
                <c:pt idx="4687">
                  <c:v>7.1785714285714291E-4</c:v>
                </c:pt>
                <c:pt idx="4688">
                  <c:v>7.1785714285714291E-4</c:v>
                </c:pt>
                <c:pt idx="4689">
                  <c:v>6.3985714285714286E-4</c:v>
                </c:pt>
                <c:pt idx="4690">
                  <c:v>6.7100000000000005E-4</c:v>
                </c:pt>
                <c:pt idx="4691">
                  <c:v>7.9585714285714275E-4</c:v>
                </c:pt>
                <c:pt idx="4692">
                  <c:v>7.6471428571428578E-4</c:v>
                </c:pt>
                <c:pt idx="4693">
                  <c:v>6.8671428571428572E-4</c:v>
                </c:pt>
                <c:pt idx="4694">
                  <c:v>7.1785714285714291E-4</c:v>
                </c:pt>
                <c:pt idx="4695">
                  <c:v>6.8671428571428572E-4</c:v>
                </c:pt>
                <c:pt idx="4696">
                  <c:v>7.8028571428571437E-4</c:v>
                </c:pt>
                <c:pt idx="4697">
                  <c:v>7.9585714285714275E-4</c:v>
                </c:pt>
                <c:pt idx="4698">
                  <c:v>6.7100000000000005E-4</c:v>
                </c:pt>
                <c:pt idx="4699">
                  <c:v>6.5542857142857145E-4</c:v>
                </c:pt>
                <c:pt idx="4700">
                  <c:v>7.3342857142857151E-4</c:v>
                </c:pt>
                <c:pt idx="4701">
                  <c:v>7.8028571428571437E-4</c:v>
                </c:pt>
                <c:pt idx="4702">
                  <c:v>7.3342857142857151E-4</c:v>
                </c:pt>
                <c:pt idx="4703">
                  <c:v>6.3985714285714286E-4</c:v>
                </c:pt>
                <c:pt idx="4704">
                  <c:v>7.8028571428571437E-4</c:v>
                </c:pt>
                <c:pt idx="4705">
                  <c:v>7.0228571428571432E-4</c:v>
                </c:pt>
                <c:pt idx="4706">
                  <c:v>7.0228571428571432E-4</c:v>
                </c:pt>
                <c:pt idx="4707">
                  <c:v>7.3342857142857151E-4</c:v>
                </c:pt>
                <c:pt idx="4708">
                  <c:v>6.7100000000000005E-4</c:v>
                </c:pt>
                <c:pt idx="4709">
                  <c:v>7.3342857142857151E-4</c:v>
                </c:pt>
                <c:pt idx="4710">
                  <c:v>7.1785714285714291E-4</c:v>
                </c:pt>
                <c:pt idx="4711">
                  <c:v>7.4914285714285718E-4</c:v>
                </c:pt>
                <c:pt idx="4712">
                  <c:v>6.7100000000000005E-4</c:v>
                </c:pt>
                <c:pt idx="4713">
                  <c:v>8.1157142857142864E-4</c:v>
                </c:pt>
                <c:pt idx="4714">
                  <c:v>7.3342857142857151E-4</c:v>
                </c:pt>
                <c:pt idx="4715">
                  <c:v>6.7100000000000005E-4</c:v>
                </c:pt>
                <c:pt idx="4716">
                  <c:v>6.7100000000000005E-4</c:v>
                </c:pt>
                <c:pt idx="4717">
                  <c:v>7.0228571428571432E-4</c:v>
                </c:pt>
                <c:pt idx="4718">
                  <c:v>7.3342857142857151E-4</c:v>
                </c:pt>
                <c:pt idx="4719">
                  <c:v>7.1785714285714291E-4</c:v>
                </c:pt>
                <c:pt idx="4720">
                  <c:v>6.7100000000000005E-4</c:v>
                </c:pt>
                <c:pt idx="4721">
                  <c:v>6.8671428571428572E-4</c:v>
                </c:pt>
                <c:pt idx="4722">
                  <c:v>7.4914285714285718E-4</c:v>
                </c:pt>
                <c:pt idx="4723">
                  <c:v>7.4914285714285718E-4</c:v>
                </c:pt>
                <c:pt idx="4724">
                  <c:v>8.2714285714285702E-4</c:v>
                </c:pt>
                <c:pt idx="4725">
                  <c:v>7.1785714285714291E-4</c:v>
                </c:pt>
                <c:pt idx="4726">
                  <c:v>6.3985714285714286E-4</c:v>
                </c:pt>
                <c:pt idx="4727">
                  <c:v>6.7100000000000005E-4</c:v>
                </c:pt>
                <c:pt idx="4728">
                  <c:v>7.0228571428571432E-4</c:v>
                </c:pt>
                <c:pt idx="4729">
                  <c:v>8.4271428571428561E-4</c:v>
                </c:pt>
                <c:pt idx="4730">
                  <c:v>6.5542857142857145E-4</c:v>
                </c:pt>
                <c:pt idx="4731">
                  <c:v>8.1157142857142864E-4</c:v>
                </c:pt>
                <c:pt idx="4732">
                  <c:v>7.8028571428571437E-4</c:v>
                </c:pt>
                <c:pt idx="4733">
                  <c:v>6.8671428571428572E-4</c:v>
                </c:pt>
                <c:pt idx="4734">
                  <c:v>6.5542857142857145E-4</c:v>
                </c:pt>
                <c:pt idx="4735">
                  <c:v>7.1785714285714291E-4</c:v>
                </c:pt>
                <c:pt idx="4736">
                  <c:v>7.9585714285714275E-4</c:v>
                </c:pt>
                <c:pt idx="4737">
                  <c:v>7.4914285714285718E-4</c:v>
                </c:pt>
                <c:pt idx="4738">
                  <c:v>7.0228571428571432E-4</c:v>
                </c:pt>
                <c:pt idx="4739">
                  <c:v>7.4914285714285718E-4</c:v>
                </c:pt>
                <c:pt idx="4740">
                  <c:v>6.8671428571428572E-4</c:v>
                </c:pt>
                <c:pt idx="4741">
                  <c:v>7.9585714285714275E-4</c:v>
                </c:pt>
                <c:pt idx="4742">
                  <c:v>6.7100000000000005E-4</c:v>
                </c:pt>
                <c:pt idx="4743">
                  <c:v>7.4914285714285718E-4</c:v>
                </c:pt>
                <c:pt idx="4744">
                  <c:v>7.6471428571428578E-4</c:v>
                </c:pt>
                <c:pt idx="4745">
                  <c:v>6.2428571428571427E-4</c:v>
                </c:pt>
                <c:pt idx="4746">
                  <c:v>7.1785714285714291E-4</c:v>
                </c:pt>
                <c:pt idx="4747">
                  <c:v>6.5542857142857145E-4</c:v>
                </c:pt>
                <c:pt idx="4748">
                  <c:v>6.3985714285714286E-4</c:v>
                </c:pt>
                <c:pt idx="4749">
                  <c:v>6.7100000000000005E-4</c:v>
                </c:pt>
                <c:pt idx="4750">
                  <c:v>7.1785714285714291E-4</c:v>
                </c:pt>
                <c:pt idx="4751">
                  <c:v>6.2428571428571427E-4</c:v>
                </c:pt>
                <c:pt idx="4752">
                  <c:v>8.1157142857142864E-4</c:v>
                </c:pt>
                <c:pt idx="4753">
                  <c:v>8.2714285714285702E-4</c:v>
                </c:pt>
                <c:pt idx="4754">
                  <c:v>7.8028571428571437E-4</c:v>
                </c:pt>
                <c:pt idx="4755">
                  <c:v>6.5542857142857145E-4</c:v>
                </c:pt>
                <c:pt idx="4756">
                  <c:v>8.2714285714285702E-4</c:v>
                </c:pt>
                <c:pt idx="4757">
                  <c:v>7.8028571428571437E-4</c:v>
                </c:pt>
                <c:pt idx="4758">
                  <c:v>7.6471428571428578E-4</c:v>
                </c:pt>
                <c:pt idx="4759">
                  <c:v>8.5828571428571421E-4</c:v>
                </c:pt>
                <c:pt idx="4760">
                  <c:v>7.0228571428571432E-4</c:v>
                </c:pt>
                <c:pt idx="4761">
                  <c:v>8.2714285714285702E-4</c:v>
                </c:pt>
                <c:pt idx="4762">
                  <c:v>7.0228571428571432E-4</c:v>
                </c:pt>
                <c:pt idx="4763">
                  <c:v>7.1785714285714291E-4</c:v>
                </c:pt>
                <c:pt idx="4764">
                  <c:v>6.5542857142857145E-4</c:v>
                </c:pt>
                <c:pt idx="4765">
                  <c:v>7.3342857142857151E-4</c:v>
                </c:pt>
                <c:pt idx="4766">
                  <c:v>7.0228571428571432E-4</c:v>
                </c:pt>
                <c:pt idx="4767">
                  <c:v>7.1785714285714291E-4</c:v>
                </c:pt>
                <c:pt idx="4768">
                  <c:v>5.9299999999999999E-4</c:v>
                </c:pt>
                <c:pt idx="4769">
                  <c:v>8.1157142857142864E-4</c:v>
                </c:pt>
                <c:pt idx="4770">
                  <c:v>8.4271428571428561E-4</c:v>
                </c:pt>
                <c:pt idx="4771">
                  <c:v>7.3342857142857151E-4</c:v>
                </c:pt>
                <c:pt idx="4772">
                  <c:v>6.2428571428571427E-4</c:v>
                </c:pt>
                <c:pt idx="4773">
                  <c:v>8.1157142857142864E-4</c:v>
                </c:pt>
                <c:pt idx="4774">
                  <c:v>7.8028571428571437E-4</c:v>
                </c:pt>
                <c:pt idx="4775">
                  <c:v>7.6471428571428578E-4</c:v>
                </c:pt>
                <c:pt idx="4776">
                  <c:v>7.3342857142857151E-4</c:v>
                </c:pt>
                <c:pt idx="4777">
                  <c:v>6.2428571428571427E-4</c:v>
                </c:pt>
                <c:pt idx="4778">
                  <c:v>7.1785714285714291E-4</c:v>
                </c:pt>
                <c:pt idx="4779">
                  <c:v>7.6471428571428578E-4</c:v>
                </c:pt>
                <c:pt idx="4780">
                  <c:v>7.6471428571428578E-4</c:v>
                </c:pt>
                <c:pt idx="4781">
                  <c:v>5.9299999999999999E-4</c:v>
                </c:pt>
                <c:pt idx="4782">
                  <c:v>6.0857142857142859E-4</c:v>
                </c:pt>
                <c:pt idx="4783">
                  <c:v>7.6471428571428578E-4</c:v>
                </c:pt>
                <c:pt idx="4784">
                  <c:v>7.3342857142857151E-4</c:v>
                </c:pt>
                <c:pt idx="4785">
                  <c:v>6.5542857142857145E-4</c:v>
                </c:pt>
                <c:pt idx="4786">
                  <c:v>7.0228571428571432E-4</c:v>
                </c:pt>
                <c:pt idx="4787">
                  <c:v>8.2714285714285702E-4</c:v>
                </c:pt>
                <c:pt idx="4788">
                  <c:v>7.8028571428571437E-4</c:v>
                </c:pt>
                <c:pt idx="4789">
                  <c:v>6.5542857142857145E-4</c:v>
                </c:pt>
                <c:pt idx="4790">
                  <c:v>7.3342857142857151E-4</c:v>
                </c:pt>
                <c:pt idx="4791">
                  <c:v>7.0228571428571432E-4</c:v>
                </c:pt>
                <c:pt idx="4792">
                  <c:v>7.3342857142857151E-4</c:v>
                </c:pt>
                <c:pt idx="4793">
                  <c:v>8.5828571428571421E-4</c:v>
                </c:pt>
                <c:pt idx="4794">
                  <c:v>7.9585714285714275E-4</c:v>
                </c:pt>
                <c:pt idx="4795">
                  <c:v>7.1785714285714291E-4</c:v>
                </c:pt>
                <c:pt idx="4796">
                  <c:v>8.5828571428571421E-4</c:v>
                </c:pt>
                <c:pt idx="4797">
                  <c:v>7.8028571428571437E-4</c:v>
                </c:pt>
                <c:pt idx="4798">
                  <c:v>6.8671428571428572E-4</c:v>
                </c:pt>
                <c:pt idx="4799">
                  <c:v>6.8671428571428572E-4</c:v>
                </c:pt>
                <c:pt idx="4800">
                  <c:v>7.6471428571428578E-4</c:v>
                </c:pt>
                <c:pt idx="4801">
                  <c:v>7.8028571428571437E-4</c:v>
                </c:pt>
                <c:pt idx="4802">
                  <c:v>7.4914285714285718E-4</c:v>
                </c:pt>
                <c:pt idx="4803">
                  <c:v>6.5542857142857145E-4</c:v>
                </c:pt>
                <c:pt idx="4804">
                  <c:v>6.5542857142857145E-4</c:v>
                </c:pt>
                <c:pt idx="4805">
                  <c:v>7.4914285714285718E-4</c:v>
                </c:pt>
                <c:pt idx="4806">
                  <c:v>7.1785714285714291E-4</c:v>
                </c:pt>
                <c:pt idx="4807">
                  <c:v>7.8028571428571437E-4</c:v>
                </c:pt>
                <c:pt idx="4808">
                  <c:v>7.4914285714285718E-4</c:v>
                </c:pt>
                <c:pt idx="4809">
                  <c:v>7.1785714285714291E-4</c:v>
                </c:pt>
                <c:pt idx="4810">
                  <c:v>7.3342857142857151E-4</c:v>
                </c:pt>
                <c:pt idx="4811">
                  <c:v>7.0228571428571432E-4</c:v>
                </c:pt>
                <c:pt idx="4812">
                  <c:v>7.0228571428571432E-4</c:v>
                </c:pt>
                <c:pt idx="4813">
                  <c:v>8.1157142857142864E-4</c:v>
                </c:pt>
                <c:pt idx="4814">
                  <c:v>6.8671428571428572E-4</c:v>
                </c:pt>
                <c:pt idx="4815">
                  <c:v>7.8028571428571437E-4</c:v>
                </c:pt>
                <c:pt idx="4816">
                  <c:v>5.774285714285714E-4</c:v>
                </c:pt>
                <c:pt idx="4817">
                  <c:v>7.3342857142857151E-4</c:v>
                </c:pt>
                <c:pt idx="4818">
                  <c:v>8.4271428571428561E-4</c:v>
                </c:pt>
                <c:pt idx="4819">
                  <c:v>7.9585714285714275E-4</c:v>
                </c:pt>
                <c:pt idx="4820">
                  <c:v>7.0228571428571432E-4</c:v>
                </c:pt>
                <c:pt idx="4821">
                  <c:v>7.9585714285714275E-4</c:v>
                </c:pt>
                <c:pt idx="4822">
                  <c:v>7.3342857142857151E-4</c:v>
                </c:pt>
                <c:pt idx="4823">
                  <c:v>6.7100000000000005E-4</c:v>
                </c:pt>
                <c:pt idx="4824">
                  <c:v>6.3985714285714286E-4</c:v>
                </c:pt>
                <c:pt idx="4825">
                  <c:v>7.4914285714285718E-4</c:v>
                </c:pt>
                <c:pt idx="4826">
                  <c:v>6.8671428571428572E-4</c:v>
                </c:pt>
                <c:pt idx="4827">
                  <c:v>6.8671428571428572E-4</c:v>
                </c:pt>
                <c:pt idx="4828">
                  <c:v>7.4914285714285718E-4</c:v>
                </c:pt>
                <c:pt idx="4829">
                  <c:v>6.3985714285714286E-4</c:v>
                </c:pt>
                <c:pt idx="4830">
                  <c:v>7.8028571428571437E-4</c:v>
                </c:pt>
                <c:pt idx="4831">
                  <c:v>7.4914285714285718E-4</c:v>
                </c:pt>
                <c:pt idx="4832">
                  <c:v>6.8671428571428572E-4</c:v>
                </c:pt>
                <c:pt idx="4833">
                  <c:v>6.0857142857142859E-4</c:v>
                </c:pt>
                <c:pt idx="4834">
                  <c:v>7.1785714285714291E-4</c:v>
                </c:pt>
                <c:pt idx="4835">
                  <c:v>6.8671428571428572E-4</c:v>
                </c:pt>
                <c:pt idx="4836">
                  <c:v>7.6471428571428578E-4</c:v>
                </c:pt>
                <c:pt idx="4837">
                  <c:v>7.8028571428571437E-4</c:v>
                </c:pt>
                <c:pt idx="4838">
                  <c:v>7.1785714285714291E-4</c:v>
                </c:pt>
                <c:pt idx="4839">
                  <c:v>6.5542857142857145E-4</c:v>
                </c:pt>
                <c:pt idx="4840">
                  <c:v>6.7100000000000005E-4</c:v>
                </c:pt>
                <c:pt idx="4841">
                  <c:v>7.8028571428571437E-4</c:v>
                </c:pt>
                <c:pt idx="4842">
                  <c:v>7.8028571428571437E-4</c:v>
                </c:pt>
                <c:pt idx="4843">
                  <c:v>7.0228571428571432E-4</c:v>
                </c:pt>
                <c:pt idx="4844">
                  <c:v>9.0514285714285707E-4</c:v>
                </c:pt>
                <c:pt idx="4845">
                  <c:v>7.6471428571428578E-4</c:v>
                </c:pt>
                <c:pt idx="4846">
                  <c:v>7.3342857142857151E-4</c:v>
                </c:pt>
                <c:pt idx="4847">
                  <c:v>7.0228571428571432E-4</c:v>
                </c:pt>
                <c:pt idx="4848">
                  <c:v>8.4271428571428561E-4</c:v>
                </c:pt>
                <c:pt idx="4849">
                  <c:v>7.6471428571428578E-4</c:v>
                </c:pt>
                <c:pt idx="4850">
                  <c:v>7.9585714285714275E-4</c:v>
                </c:pt>
                <c:pt idx="4851">
                  <c:v>7.0228571428571432E-4</c:v>
                </c:pt>
                <c:pt idx="4852">
                  <c:v>8.1157142857142864E-4</c:v>
                </c:pt>
                <c:pt idx="4853">
                  <c:v>7.9585714285714275E-4</c:v>
                </c:pt>
                <c:pt idx="4854">
                  <c:v>6.0857142857142859E-4</c:v>
                </c:pt>
                <c:pt idx="4855">
                  <c:v>7.9585714285714275E-4</c:v>
                </c:pt>
                <c:pt idx="4856">
                  <c:v>7.8028571428571437E-4</c:v>
                </c:pt>
                <c:pt idx="4857">
                  <c:v>7.3342857142857151E-4</c:v>
                </c:pt>
                <c:pt idx="4858">
                  <c:v>7.1785714285714291E-4</c:v>
                </c:pt>
                <c:pt idx="4859">
                  <c:v>7.4914285714285718E-4</c:v>
                </c:pt>
                <c:pt idx="4860">
                  <c:v>7.3342857142857151E-4</c:v>
                </c:pt>
                <c:pt idx="4861">
                  <c:v>8.4271428571428561E-4</c:v>
                </c:pt>
                <c:pt idx="4862">
                  <c:v>7.0228571428571432E-4</c:v>
                </c:pt>
                <c:pt idx="4863">
                  <c:v>6.7100000000000005E-4</c:v>
                </c:pt>
                <c:pt idx="4864">
                  <c:v>7.4914285714285718E-4</c:v>
                </c:pt>
                <c:pt idx="4865">
                  <c:v>7.9585714285714275E-4</c:v>
                </c:pt>
                <c:pt idx="4866">
                  <c:v>7.0228571428571432E-4</c:v>
                </c:pt>
                <c:pt idx="4867">
                  <c:v>7.9585714285714275E-4</c:v>
                </c:pt>
                <c:pt idx="4868">
                  <c:v>7.3342857142857151E-4</c:v>
                </c:pt>
                <c:pt idx="4869">
                  <c:v>7.8028571428571437E-4</c:v>
                </c:pt>
                <c:pt idx="4870">
                  <c:v>7.0228571428571432E-4</c:v>
                </c:pt>
                <c:pt idx="4871">
                  <c:v>7.1785714285714291E-4</c:v>
                </c:pt>
                <c:pt idx="4872">
                  <c:v>6.0857142857142859E-4</c:v>
                </c:pt>
                <c:pt idx="4873">
                  <c:v>7.4914285714285718E-4</c:v>
                </c:pt>
                <c:pt idx="4874">
                  <c:v>7.8028571428571437E-4</c:v>
                </c:pt>
                <c:pt idx="4875">
                  <c:v>8.2714285714285702E-4</c:v>
                </c:pt>
                <c:pt idx="4876">
                  <c:v>7.3342857142857151E-4</c:v>
                </c:pt>
                <c:pt idx="4877">
                  <c:v>7.6471428571428578E-4</c:v>
                </c:pt>
                <c:pt idx="4878">
                  <c:v>7.8028571428571437E-4</c:v>
                </c:pt>
                <c:pt idx="4879">
                  <c:v>6.3985714285714286E-4</c:v>
                </c:pt>
                <c:pt idx="4880">
                  <c:v>7.4914285714285718E-4</c:v>
                </c:pt>
                <c:pt idx="4881">
                  <c:v>7.0228571428571432E-4</c:v>
                </c:pt>
                <c:pt idx="4882">
                  <c:v>7.1785714285714291E-4</c:v>
                </c:pt>
                <c:pt idx="4883">
                  <c:v>7.3342857142857151E-4</c:v>
                </c:pt>
                <c:pt idx="4884">
                  <c:v>6.8671428571428572E-4</c:v>
                </c:pt>
                <c:pt idx="4885">
                  <c:v>6.8671428571428572E-4</c:v>
                </c:pt>
                <c:pt idx="4886">
                  <c:v>8.2714285714285702E-4</c:v>
                </c:pt>
                <c:pt idx="4887">
                  <c:v>7.1785714285714291E-4</c:v>
                </c:pt>
                <c:pt idx="4888">
                  <c:v>7.6471428571428578E-4</c:v>
                </c:pt>
                <c:pt idx="4889">
                  <c:v>6.7100000000000005E-4</c:v>
                </c:pt>
                <c:pt idx="4890">
                  <c:v>7.4914285714285718E-4</c:v>
                </c:pt>
                <c:pt idx="4891">
                  <c:v>8.1157142857142864E-4</c:v>
                </c:pt>
                <c:pt idx="4892">
                  <c:v>8.1157142857142864E-4</c:v>
                </c:pt>
                <c:pt idx="4893">
                  <c:v>7.9585714285714275E-4</c:v>
                </c:pt>
                <c:pt idx="4894">
                  <c:v>8.2714285714285702E-4</c:v>
                </c:pt>
                <c:pt idx="4895">
                  <c:v>7.8028571428571437E-4</c:v>
                </c:pt>
                <c:pt idx="4896">
                  <c:v>6.8671428571428572E-4</c:v>
                </c:pt>
                <c:pt idx="4897">
                  <c:v>7.0228571428571432E-4</c:v>
                </c:pt>
                <c:pt idx="4898">
                  <c:v>7.9585714285714275E-4</c:v>
                </c:pt>
                <c:pt idx="4899">
                  <c:v>7.6471428571428578E-4</c:v>
                </c:pt>
                <c:pt idx="4900">
                  <c:v>7.4914285714285718E-4</c:v>
                </c:pt>
                <c:pt idx="4901">
                  <c:v>6.7100000000000005E-4</c:v>
                </c:pt>
                <c:pt idx="4902">
                  <c:v>7.4914285714285718E-4</c:v>
                </c:pt>
                <c:pt idx="4903">
                  <c:v>7.3342857142857151E-4</c:v>
                </c:pt>
                <c:pt idx="4904">
                  <c:v>6.8671428571428572E-4</c:v>
                </c:pt>
                <c:pt idx="4905">
                  <c:v>7.1785714285714291E-4</c:v>
                </c:pt>
                <c:pt idx="4906">
                  <c:v>6.8671428571428572E-4</c:v>
                </c:pt>
                <c:pt idx="4907">
                  <c:v>7.3342857142857151E-4</c:v>
                </c:pt>
                <c:pt idx="4908">
                  <c:v>7.0228571428571432E-4</c:v>
                </c:pt>
                <c:pt idx="4909">
                  <c:v>7.3342857142857151E-4</c:v>
                </c:pt>
                <c:pt idx="4910">
                  <c:v>7.9585714285714275E-4</c:v>
                </c:pt>
                <c:pt idx="4911">
                  <c:v>7.3342857142857151E-4</c:v>
                </c:pt>
                <c:pt idx="4912">
                  <c:v>7.1785714285714291E-4</c:v>
                </c:pt>
                <c:pt idx="4913">
                  <c:v>6.3985714285714286E-4</c:v>
                </c:pt>
                <c:pt idx="4914">
                  <c:v>7.0228571428571432E-4</c:v>
                </c:pt>
                <c:pt idx="4915">
                  <c:v>6.7100000000000005E-4</c:v>
                </c:pt>
                <c:pt idx="4916">
                  <c:v>7.4914285714285718E-4</c:v>
                </c:pt>
                <c:pt idx="4917">
                  <c:v>8.4271428571428561E-4</c:v>
                </c:pt>
                <c:pt idx="4918">
                  <c:v>7.4914285714285718E-4</c:v>
                </c:pt>
                <c:pt idx="4919">
                  <c:v>6.7100000000000005E-4</c:v>
                </c:pt>
                <c:pt idx="4920">
                  <c:v>7.9585714285714275E-4</c:v>
                </c:pt>
                <c:pt idx="4921">
                  <c:v>7.9585714285714275E-4</c:v>
                </c:pt>
                <c:pt idx="4922">
                  <c:v>6.5542857142857145E-4</c:v>
                </c:pt>
                <c:pt idx="4923">
                  <c:v>7.8028571428571437E-4</c:v>
                </c:pt>
                <c:pt idx="4924">
                  <c:v>6.8671428571428572E-4</c:v>
                </c:pt>
                <c:pt idx="4925">
                  <c:v>6.3985714285714286E-4</c:v>
                </c:pt>
                <c:pt idx="4926">
                  <c:v>7.6471428571428578E-4</c:v>
                </c:pt>
                <c:pt idx="4927">
                  <c:v>7.4914285714285718E-4</c:v>
                </c:pt>
                <c:pt idx="4928">
                  <c:v>7.1785714285714291E-4</c:v>
                </c:pt>
                <c:pt idx="4929">
                  <c:v>7.4914285714285718E-4</c:v>
                </c:pt>
                <c:pt idx="4930">
                  <c:v>8.1157142857142864E-4</c:v>
                </c:pt>
                <c:pt idx="4931">
                  <c:v>7.0228571428571432E-4</c:v>
                </c:pt>
                <c:pt idx="4932">
                  <c:v>7.9585714285714275E-4</c:v>
                </c:pt>
                <c:pt idx="4933">
                  <c:v>7.9585714285714275E-4</c:v>
                </c:pt>
                <c:pt idx="4934">
                  <c:v>9.0514285714285707E-4</c:v>
                </c:pt>
                <c:pt idx="4935">
                  <c:v>7.3342857142857151E-4</c:v>
                </c:pt>
                <c:pt idx="4936">
                  <c:v>7.3342857142857151E-4</c:v>
                </c:pt>
                <c:pt idx="4937">
                  <c:v>7.1785714285714291E-4</c:v>
                </c:pt>
                <c:pt idx="4938">
                  <c:v>7.0228571428571432E-4</c:v>
                </c:pt>
                <c:pt idx="4939">
                  <c:v>7.3342857142857151E-4</c:v>
                </c:pt>
                <c:pt idx="4940">
                  <c:v>8.4271428571428561E-4</c:v>
                </c:pt>
                <c:pt idx="4941">
                  <c:v>7.9585714285714275E-4</c:v>
                </c:pt>
                <c:pt idx="4942">
                  <c:v>7.8028571428571437E-4</c:v>
                </c:pt>
                <c:pt idx="4943">
                  <c:v>7.1785714285714291E-4</c:v>
                </c:pt>
                <c:pt idx="4944">
                  <c:v>7.0228571428571432E-4</c:v>
                </c:pt>
                <c:pt idx="4945">
                  <c:v>7.0228571428571432E-4</c:v>
                </c:pt>
                <c:pt idx="4946">
                  <c:v>6.7100000000000005E-4</c:v>
                </c:pt>
                <c:pt idx="4947">
                  <c:v>7.1785714285714291E-4</c:v>
                </c:pt>
                <c:pt idx="4948">
                  <c:v>7.9585714285714275E-4</c:v>
                </c:pt>
                <c:pt idx="4949">
                  <c:v>7.1785714285714291E-4</c:v>
                </c:pt>
                <c:pt idx="4950">
                  <c:v>5.9299999999999999E-4</c:v>
                </c:pt>
                <c:pt idx="4951">
                  <c:v>7.1785714285714291E-4</c:v>
                </c:pt>
                <c:pt idx="4952">
                  <c:v>6.0857142857142859E-4</c:v>
                </c:pt>
                <c:pt idx="4953">
                  <c:v>8.1157142857142864E-4</c:v>
                </c:pt>
                <c:pt idx="4954">
                  <c:v>8.7399999999999989E-4</c:v>
                </c:pt>
                <c:pt idx="4955">
                  <c:v>7.8028571428571437E-4</c:v>
                </c:pt>
                <c:pt idx="4956">
                  <c:v>7.4914285714285718E-4</c:v>
                </c:pt>
                <c:pt idx="4957">
                  <c:v>7.3342857142857151E-4</c:v>
                </c:pt>
                <c:pt idx="4958">
                  <c:v>7.9585714285714275E-4</c:v>
                </c:pt>
                <c:pt idx="4959">
                  <c:v>7.1785714285714291E-4</c:v>
                </c:pt>
                <c:pt idx="4960">
                  <c:v>6.3985714285714286E-4</c:v>
                </c:pt>
                <c:pt idx="4961">
                  <c:v>6.7100000000000005E-4</c:v>
                </c:pt>
                <c:pt idx="4962">
                  <c:v>6.8671428571428572E-4</c:v>
                </c:pt>
                <c:pt idx="4963">
                  <c:v>8.4271428571428561E-4</c:v>
                </c:pt>
                <c:pt idx="4964">
                  <c:v>7.3342857142857151E-4</c:v>
                </c:pt>
                <c:pt idx="4965">
                  <c:v>7.6471428571428578E-4</c:v>
                </c:pt>
                <c:pt idx="4966">
                  <c:v>8.5828571428571421E-4</c:v>
                </c:pt>
                <c:pt idx="4967">
                  <c:v>7.0228571428571432E-4</c:v>
                </c:pt>
                <c:pt idx="4968">
                  <c:v>7.6471428571428578E-4</c:v>
                </c:pt>
                <c:pt idx="4969">
                  <c:v>5.9299999999999999E-4</c:v>
                </c:pt>
                <c:pt idx="4970">
                  <c:v>7.4914285714285718E-4</c:v>
                </c:pt>
                <c:pt idx="4971">
                  <c:v>7.6471428571428578E-4</c:v>
                </c:pt>
                <c:pt idx="4972">
                  <c:v>6.3985714285714286E-4</c:v>
                </c:pt>
                <c:pt idx="4973">
                  <c:v>6.0857142857142859E-4</c:v>
                </c:pt>
                <c:pt idx="4974">
                  <c:v>7.6471428571428578E-4</c:v>
                </c:pt>
                <c:pt idx="4975">
                  <c:v>7.6471428571428578E-4</c:v>
                </c:pt>
                <c:pt idx="4976">
                  <c:v>7.4914285714285718E-4</c:v>
                </c:pt>
                <c:pt idx="4977">
                  <c:v>7.0228571428571432E-4</c:v>
                </c:pt>
                <c:pt idx="4978">
                  <c:v>9.0514285714285707E-4</c:v>
                </c:pt>
                <c:pt idx="4979">
                  <c:v>7.0228571428571432E-4</c:v>
                </c:pt>
                <c:pt idx="4980">
                  <c:v>7.4914285714285718E-4</c:v>
                </c:pt>
                <c:pt idx="4981">
                  <c:v>7.3342857142857151E-4</c:v>
                </c:pt>
                <c:pt idx="4982">
                  <c:v>7.6471428571428578E-4</c:v>
                </c:pt>
                <c:pt idx="4983">
                  <c:v>7.1785714285714291E-4</c:v>
                </c:pt>
                <c:pt idx="4984">
                  <c:v>8.1157142857142864E-4</c:v>
                </c:pt>
                <c:pt idx="4985">
                  <c:v>7.0228571428571432E-4</c:v>
                </c:pt>
                <c:pt idx="4986">
                  <c:v>8.4271428571428561E-4</c:v>
                </c:pt>
                <c:pt idx="4987">
                  <c:v>7.0228571428571432E-4</c:v>
                </c:pt>
                <c:pt idx="4988">
                  <c:v>8.5828571428571421E-4</c:v>
                </c:pt>
                <c:pt idx="4989">
                  <c:v>6.8671428571428572E-4</c:v>
                </c:pt>
                <c:pt idx="4990">
                  <c:v>7.1785714285714291E-4</c:v>
                </c:pt>
                <c:pt idx="4991">
                  <c:v>5.9299999999999999E-4</c:v>
                </c:pt>
                <c:pt idx="4992">
                  <c:v>7.6471428571428578E-4</c:v>
                </c:pt>
                <c:pt idx="4993">
                  <c:v>7.6471428571428578E-4</c:v>
                </c:pt>
                <c:pt idx="4994">
                  <c:v>7.6471428571428578E-4</c:v>
                </c:pt>
                <c:pt idx="4995">
                  <c:v>6.7100000000000005E-4</c:v>
                </c:pt>
                <c:pt idx="4996">
                  <c:v>7.0228571428571432E-4</c:v>
                </c:pt>
                <c:pt idx="4997">
                  <c:v>7.8028571428571437E-4</c:v>
                </c:pt>
                <c:pt idx="4998">
                  <c:v>7.6471428571428578E-4</c:v>
                </c:pt>
                <c:pt idx="4999">
                  <c:v>7.1785714285714291E-4</c:v>
                </c:pt>
                <c:pt idx="5000">
                  <c:v>7.9585714285714275E-4</c:v>
                </c:pt>
                <c:pt idx="5001">
                  <c:v>7.4914285714285718E-4</c:v>
                </c:pt>
                <c:pt idx="5002">
                  <c:v>7.3342857142857151E-4</c:v>
                </c:pt>
                <c:pt idx="5003">
                  <c:v>7.4914285714285718E-4</c:v>
                </c:pt>
                <c:pt idx="5004">
                  <c:v>7.4914285714285718E-4</c:v>
                </c:pt>
                <c:pt idx="5005">
                  <c:v>7.0228571428571432E-4</c:v>
                </c:pt>
                <c:pt idx="5006">
                  <c:v>7.9585714285714275E-4</c:v>
                </c:pt>
                <c:pt idx="5007">
                  <c:v>7.4914285714285718E-4</c:v>
                </c:pt>
                <c:pt idx="5008">
                  <c:v>8.5828571428571421E-4</c:v>
                </c:pt>
                <c:pt idx="5009">
                  <c:v>7.1785714285714291E-4</c:v>
                </c:pt>
                <c:pt idx="5010">
                  <c:v>7.6471428571428578E-4</c:v>
                </c:pt>
                <c:pt idx="5011">
                  <c:v>8.1157142857142864E-4</c:v>
                </c:pt>
                <c:pt idx="5012">
                  <c:v>7.4914285714285718E-4</c:v>
                </c:pt>
                <c:pt idx="5013">
                  <c:v>7.3342857142857151E-4</c:v>
                </c:pt>
                <c:pt idx="5014">
                  <c:v>7.1785714285714291E-4</c:v>
                </c:pt>
                <c:pt idx="5015">
                  <c:v>6.3985714285714286E-4</c:v>
                </c:pt>
                <c:pt idx="5016">
                  <c:v>6.5542857142857145E-4</c:v>
                </c:pt>
                <c:pt idx="5017">
                  <c:v>7.0228571428571432E-4</c:v>
                </c:pt>
                <c:pt idx="5018">
                  <c:v>7.1785714285714291E-4</c:v>
                </c:pt>
                <c:pt idx="5019">
                  <c:v>7.1785714285714291E-4</c:v>
                </c:pt>
                <c:pt idx="5020">
                  <c:v>7.8028571428571437E-4</c:v>
                </c:pt>
                <c:pt idx="5021">
                  <c:v>7.6471428571428578E-4</c:v>
                </c:pt>
                <c:pt idx="5022">
                  <c:v>7.6471428571428578E-4</c:v>
                </c:pt>
                <c:pt idx="5023">
                  <c:v>6.8671428571428572E-4</c:v>
                </c:pt>
                <c:pt idx="5024">
                  <c:v>6.2428571428571427E-4</c:v>
                </c:pt>
                <c:pt idx="5025">
                  <c:v>6.7100000000000005E-4</c:v>
                </c:pt>
                <c:pt idx="5026">
                  <c:v>7.0228571428571432E-4</c:v>
                </c:pt>
                <c:pt idx="5027">
                  <c:v>8.1157142857142864E-4</c:v>
                </c:pt>
                <c:pt idx="5028">
                  <c:v>7.3342857142857151E-4</c:v>
                </c:pt>
                <c:pt idx="5029">
                  <c:v>8.4271428571428561E-4</c:v>
                </c:pt>
                <c:pt idx="5030">
                  <c:v>7.6471428571428578E-4</c:v>
                </c:pt>
                <c:pt idx="5031">
                  <c:v>7.3342857142857151E-4</c:v>
                </c:pt>
                <c:pt idx="5032">
                  <c:v>7.4914285714285718E-4</c:v>
                </c:pt>
                <c:pt idx="5033">
                  <c:v>7.0228571428571432E-4</c:v>
                </c:pt>
                <c:pt idx="5034">
                  <c:v>7.9585714285714275E-4</c:v>
                </c:pt>
                <c:pt idx="5035">
                  <c:v>8.1157142857142864E-4</c:v>
                </c:pt>
                <c:pt idx="5036">
                  <c:v>6.2428571428571427E-4</c:v>
                </c:pt>
                <c:pt idx="5037">
                  <c:v>7.1785714285714291E-4</c:v>
                </c:pt>
                <c:pt idx="5038">
                  <c:v>6.8671428571428572E-4</c:v>
                </c:pt>
                <c:pt idx="5039">
                  <c:v>7.0228571428571432E-4</c:v>
                </c:pt>
                <c:pt idx="5040">
                  <c:v>7.1785714285714291E-4</c:v>
                </c:pt>
                <c:pt idx="5041">
                  <c:v>7.9585714285714275E-4</c:v>
                </c:pt>
                <c:pt idx="5042">
                  <c:v>7.8028571428571437E-4</c:v>
                </c:pt>
                <c:pt idx="5043">
                  <c:v>8.5828571428571421E-4</c:v>
                </c:pt>
                <c:pt idx="5044">
                  <c:v>6.8671428571428572E-4</c:v>
                </c:pt>
                <c:pt idx="5045">
                  <c:v>7.9585714285714275E-4</c:v>
                </c:pt>
                <c:pt idx="5046">
                  <c:v>7.0228571428571432E-4</c:v>
                </c:pt>
                <c:pt idx="5047">
                  <c:v>7.6471428571428578E-4</c:v>
                </c:pt>
                <c:pt idx="5048">
                  <c:v>7.0228571428571432E-4</c:v>
                </c:pt>
                <c:pt idx="5049">
                  <c:v>7.3342857142857151E-4</c:v>
                </c:pt>
                <c:pt idx="5050">
                  <c:v>7.8028571428571437E-4</c:v>
                </c:pt>
                <c:pt idx="5051">
                  <c:v>7.6471428571428578E-4</c:v>
                </c:pt>
                <c:pt idx="5052">
                  <c:v>7.4914285714285718E-4</c:v>
                </c:pt>
                <c:pt idx="5053">
                  <c:v>8.4271428571428561E-4</c:v>
                </c:pt>
                <c:pt idx="5054">
                  <c:v>8.7399999999999989E-4</c:v>
                </c:pt>
                <c:pt idx="5055">
                  <c:v>6.8671428571428572E-4</c:v>
                </c:pt>
                <c:pt idx="5056">
                  <c:v>7.3342857142857151E-4</c:v>
                </c:pt>
                <c:pt idx="5057">
                  <c:v>7.6471428571428578E-4</c:v>
                </c:pt>
                <c:pt idx="5058">
                  <c:v>7.1785714285714291E-4</c:v>
                </c:pt>
                <c:pt idx="5059">
                  <c:v>6.8671428571428572E-4</c:v>
                </c:pt>
                <c:pt idx="5060">
                  <c:v>7.8028571428571437E-4</c:v>
                </c:pt>
                <c:pt idx="5061">
                  <c:v>7.0228571428571432E-4</c:v>
                </c:pt>
                <c:pt idx="5062">
                  <c:v>6.8671428571428572E-4</c:v>
                </c:pt>
                <c:pt idx="5063">
                  <c:v>6.7100000000000005E-4</c:v>
                </c:pt>
                <c:pt idx="5064">
                  <c:v>6.5542857142857145E-4</c:v>
                </c:pt>
                <c:pt idx="5065">
                  <c:v>7.9585714285714275E-4</c:v>
                </c:pt>
                <c:pt idx="5066">
                  <c:v>6.8671428571428572E-4</c:v>
                </c:pt>
                <c:pt idx="5067">
                  <c:v>7.9585714285714275E-4</c:v>
                </c:pt>
                <c:pt idx="5068">
                  <c:v>7.3342857142857151E-4</c:v>
                </c:pt>
                <c:pt idx="5069">
                  <c:v>7.3342857142857151E-4</c:v>
                </c:pt>
                <c:pt idx="5070">
                  <c:v>7.4914285714285718E-4</c:v>
                </c:pt>
                <c:pt idx="5071">
                  <c:v>7.8028571428571437E-4</c:v>
                </c:pt>
                <c:pt idx="5072">
                  <c:v>6.5542857142857145E-4</c:v>
                </c:pt>
                <c:pt idx="5073">
                  <c:v>7.3342857142857151E-4</c:v>
                </c:pt>
                <c:pt idx="5074">
                  <c:v>9.0514285714285707E-4</c:v>
                </c:pt>
                <c:pt idx="5075">
                  <c:v>7.4914285714285718E-4</c:v>
                </c:pt>
                <c:pt idx="5076">
                  <c:v>7.4914285714285718E-4</c:v>
                </c:pt>
                <c:pt idx="5077">
                  <c:v>7.3342857142857151E-4</c:v>
                </c:pt>
                <c:pt idx="5078">
                  <c:v>7.6471428571428578E-4</c:v>
                </c:pt>
                <c:pt idx="5079">
                  <c:v>7.9585714285714275E-4</c:v>
                </c:pt>
                <c:pt idx="5080">
                  <c:v>7.1785714285714291E-4</c:v>
                </c:pt>
                <c:pt idx="5081">
                  <c:v>7.9585714285714275E-4</c:v>
                </c:pt>
                <c:pt idx="5082">
                  <c:v>7.1785714285714291E-4</c:v>
                </c:pt>
                <c:pt idx="5083">
                  <c:v>7.1785714285714291E-4</c:v>
                </c:pt>
                <c:pt idx="5084">
                  <c:v>7.6471428571428578E-4</c:v>
                </c:pt>
                <c:pt idx="5085">
                  <c:v>7.1785714285714291E-4</c:v>
                </c:pt>
                <c:pt idx="5086">
                  <c:v>7.4914285714285718E-4</c:v>
                </c:pt>
                <c:pt idx="5087">
                  <c:v>7.8028571428571437E-4</c:v>
                </c:pt>
                <c:pt idx="5088">
                  <c:v>7.4914285714285718E-4</c:v>
                </c:pt>
                <c:pt idx="5089">
                  <c:v>7.4914285714285718E-4</c:v>
                </c:pt>
                <c:pt idx="5090">
                  <c:v>7.1785714285714291E-4</c:v>
                </c:pt>
                <c:pt idx="5091">
                  <c:v>7.6471428571428578E-4</c:v>
                </c:pt>
                <c:pt idx="5092">
                  <c:v>7.4914285714285718E-4</c:v>
                </c:pt>
                <c:pt idx="5093">
                  <c:v>7.0228571428571432E-4</c:v>
                </c:pt>
                <c:pt idx="5094">
                  <c:v>7.0228571428571432E-4</c:v>
                </c:pt>
                <c:pt idx="5095">
                  <c:v>6.8671428571428572E-4</c:v>
                </c:pt>
                <c:pt idx="5096">
                  <c:v>7.1785714285714291E-4</c:v>
                </c:pt>
                <c:pt idx="5097">
                  <c:v>7.3342857142857151E-4</c:v>
                </c:pt>
                <c:pt idx="5098">
                  <c:v>7.9585714285714275E-4</c:v>
                </c:pt>
                <c:pt idx="5099">
                  <c:v>7.8028571428571437E-4</c:v>
                </c:pt>
                <c:pt idx="5100">
                  <c:v>6.7100000000000005E-4</c:v>
                </c:pt>
                <c:pt idx="5101">
                  <c:v>8.1157142857142864E-4</c:v>
                </c:pt>
                <c:pt idx="5102">
                  <c:v>6.8671428571428572E-4</c:v>
                </c:pt>
                <c:pt idx="5103">
                  <c:v>7.1785714285714291E-4</c:v>
                </c:pt>
                <c:pt idx="5104">
                  <c:v>7.8028571428571437E-4</c:v>
                </c:pt>
                <c:pt idx="5105">
                  <c:v>7.6471428571428578E-4</c:v>
                </c:pt>
                <c:pt idx="5106">
                  <c:v>7.6471428571428578E-4</c:v>
                </c:pt>
                <c:pt idx="5107">
                  <c:v>7.8028571428571437E-4</c:v>
                </c:pt>
                <c:pt idx="5108">
                  <c:v>8.5828571428571421E-4</c:v>
                </c:pt>
                <c:pt idx="5109">
                  <c:v>7.3342857142857151E-4</c:v>
                </c:pt>
                <c:pt idx="5110">
                  <c:v>7.1785714285714291E-4</c:v>
                </c:pt>
                <c:pt idx="5111">
                  <c:v>8.2714285714285702E-4</c:v>
                </c:pt>
                <c:pt idx="5112">
                  <c:v>8.1157142857142864E-4</c:v>
                </c:pt>
                <c:pt idx="5113">
                  <c:v>8.2714285714285702E-4</c:v>
                </c:pt>
                <c:pt idx="5114">
                  <c:v>8.4271428571428561E-4</c:v>
                </c:pt>
                <c:pt idx="5115">
                  <c:v>6.2428571428571427E-4</c:v>
                </c:pt>
                <c:pt idx="5116">
                  <c:v>7.6471428571428578E-4</c:v>
                </c:pt>
                <c:pt idx="5117">
                  <c:v>6.3985714285714286E-4</c:v>
                </c:pt>
                <c:pt idx="5118">
                  <c:v>7.8028571428571437E-4</c:v>
                </c:pt>
                <c:pt idx="5119">
                  <c:v>7.3342857142857151E-4</c:v>
                </c:pt>
                <c:pt idx="5120">
                  <c:v>7.1785714285714291E-4</c:v>
                </c:pt>
                <c:pt idx="5121">
                  <c:v>7.8028571428571437E-4</c:v>
                </c:pt>
                <c:pt idx="5122">
                  <c:v>7.0228571428571432E-4</c:v>
                </c:pt>
                <c:pt idx="5123">
                  <c:v>7.3342857142857151E-4</c:v>
                </c:pt>
                <c:pt idx="5124">
                  <c:v>7.8028571428571437E-4</c:v>
                </c:pt>
                <c:pt idx="5125">
                  <c:v>7.1785714285714291E-4</c:v>
                </c:pt>
                <c:pt idx="5126">
                  <c:v>7.4914285714285718E-4</c:v>
                </c:pt>
                <c:pt idx="5127">
                  <c:v>7.0228571428571432E-4</c:v>
                </c:pt>
                <c:pt idx="5128">
                  <c:v>8.1157142857142864E-4</c:v>
                </c:pt>
                <c:pt idx="5129">
                  <c:v>7.3342857142857151E-4</c:v>
                </c:pt>
                <c:pt idx="5130">
                  <c:v>7.8028571428571437E-4</c:v>
                </c:pt>
                <c:pt idx="5131">
                  <c:v>7.4914285714285718E-4</c:v>
                </c:pt>
                <c:pt idx="5132">
                  <c:v>7.1785714285714291E-4</c:v>
                </c:pt>
                <c:pt idx="5133">
                  <c:v>7.0228571428571432E-4</c:v>
                </c:pt>
                <c:pt idx="5134">
                  <c:v>8.2714285714285702E-4</c:v>
                </c:pt>
                <c:pt idx="5135">
                  <c:v>8.1157142857142864E-4</c:v>
                </c:pt>
                <c:pt idx="5136">
                  <c:v>6.8671428571428572E-4</c:v>
                </c:pt>
                <c:pt idx="5137">
                  <c:v>7.0228571428571432E-4</c:v>
                </c:pt>
                <c:pt idx="5138">
                  <c:v>7.9585714285714275E-4</c:v>
                </c:pt>
                <c:pt idx="5139">
                  <c:v>7.8028571428571437E-4</c:v>
                </c:pt>
                <c:pt idx="5140">
                  <c:v>7.9585714285714275E-4</c:v>
                </c:pt>
                <c:pt idx="5141">
                  <c:v>7.8028571428571437E-4</c:v>
                </c:pt>
                <c:pt idx="5142">
                  <c:v>6.5542857142857145E-4</c:v>
                </c:pt>
                <c:pt idx="5143">
                  <c:v>7.8028571428571437E-4</c:v>
                </c:pt>
                <c:pt idx="5144">
                  <c:v>7.4914285714285718E-4</c:v>
                </c:pt>
                <c:pt idx="5145">
                  <c:v>6.2428571428571427E-4</c:v>
                </c:pt>
                <c:pt idx="5146">
                  <c:v>7.3342857142857151E-4</c:v>
                </c:pt>
                <c:pt idx="5147">
                  <c:v>6.3985714285714286E-4</c:v>
                </c:pt>
                <c:pt idx="5148">
                  <c:v>7.9585714285714275E-4</c:v>
                </c:pt>
                <c:pt idx="5149">
                  <c:v>6.7100000000000005E-4</c:v>
                </c:pt>
                <c:pt idx="5150">
                  <c:v>8.2714285714285702E-4</c:v>
                </c:pt>
                <c:pt idx="5151">
                  <c:v>7.1785714285714291E-4</c:v>
                </c:pt>
                <c:pt idx="5152">
                  <c:v>7.1785714285714291E-4</c:v>
                </c:pt>
                <c:pt idx="5153">
                  <c:v>6.8671428571428572E-4</c:v>
                </c:pt>
                <c:pt idx="5154">
                  <c:v>7.1785714285714291E-4</c:v>
                </c:pt>
                <c:pt idx="5155">
                  <c:v>6.7100000000000005E-4</c:v>
                </c:pt>
                <c:pt idx="5156">
                  <c:v>7.9585714285714275E-4</c:v>
                </c:pt>
                <c:pt idx="5157">
                  <c:v>6.7100000000000005E-4</c:v>
                </c:pt>
                <c:pt idx="5158">
                  <c:v>6.5542857142857145E-4</c:v>
                </c:pt>
                <c:pt idx="5159">
                  <c:v>6.0857142857142859E-4</c:v>
                </c:pt>
                <c:pt idx="5160">
                  <c:v>6.5542857142857145E-4</c:v>
                </c:pt>
                <c:pt idx="5161">
                  <c:v>7.6471428571428578E-4</c:v>
                </c:pt>
                <c:pt idx="5162">
                  <c:v>7.8028571428571437E-4</c:v>
                </c:pt>
                <c:pt idx="5163">
                  <c:v>7.0228571428571432E-4</c:v>
                </c:pt>
                <c:pt idx="5164">
                  <c:v>6.7100000000000005E-4</c:v>
                </c:pt>
                <c:pt idx="5165">
                  <c:v>7.0228571428571432E-4</c:v>
                </c:pt>
                <c:pt idx="5166">
                  <c:v>8.1157142857142864E-4</c:v>
                </c:pt>
                <c:pt idx="5167">
                  <c:v>6.8671428571428572E-4</c:v>
                </c:pt>
                <c:pt idx="5168">
                  <c:v>8.4271428571428561E-4</c:v>
                </c:pt>
                <c:pt idx="5169">
                  <c:v>7.3342857142857151E-4</c:v>
                </c:pt>
                <c:pt idx="5170">
                  <c:v>7.8028571428571437E-4</c:v>
                </c:pt>
                <c:pt idx="5171">
                  <c:v>7.6471428571428578E-4</c:v>
                </c:pt>
                <c:pt idx="5172">
                  <c:v>8.1157142857142864E-4</c:v>
                </c:pt>
                <c:pt idx="5173">
                  <c:v>6.0857142857142859E-4</c:v>
                </c:pt>
                <c:pt idx="5174">
                  <c:v>8.1157142857142864E-4</c:v>
                </c:pt>
                <c:pt idx="5175">
                  <c:v>7.4914285714285718E-4</c:v>
                </c:pt>
                <c:pt idx="5176">
                  <c:v>8.1157142857142864E-4</c:v>
                </c:pt>
                <c:pt idx="5177">
                  <c:v>7.0228571428571432E-4</c:v>
                </c:pt>
                <c:pt idx="5178">
                  <c:v>8.4271428571428561E-4</c:v>
                </c:pt>
                <c:pt idx="5179">
                  <c:v>7.6471428571428578E-4</c:v>
                </c:pt>
                <c:pt idx="5180">
                  <c:v>7.0228571428571432E-4</c:v>
                </c:pt>
                <c:pt idx="5181">
                  <c:v>7.1785714285714291E-4</c:v>
                </c:pt>
                <c:pt idx="5182">
                  <c:v>7.8028571428571437E-4</c:v>
                </c:pt>
                <c:pt idx="5183">
                  <c:v>7.0228571428571432E-4</c:v>
                </c:pt>
                <c:pt idx="5184">
                  <c:v>7.9585714285714275E-4</c:v>
                </c:pt>
                <c:pt idx="5185">
                  <c:v>7.9585714285714275E-4</c:v>
                </c:pt>
                <c:pt idx="5186">
                  <c:v>6.7100000000000005E-4</c:v>
                </c:pt>
                <c:pt idx="5187">
                  <c:v>7.0228571428571432E-4</c:v>
                </c:pt>
                <c:pt idx="5188">
                  <c:v>8.5828571428571421E-4</c:v>
                </c:pt>
                <c:pt idx="5189">
                  <c:v>7.9585714285714275E-4</c:v>
                </c:pt>
                <c:pt idx="5190">
                  <c:v>7.3342857142857151E-4</c:v>
                </c:pt>
                <c:pt idx="5191">
                  <c:v>8.2714285714285702E-4</c:v>
                </c:pt>
                <c:pt idx="5192">
                  <c:v>7.1785714285714291E-4</c:v>
                </c:pt>
                <c:pt idx="5193">
                  <c:v>7.9585714285714275E-4</c:v>
                </c:pt>
                <c:pt idx="5194">
                  <c:v>7.3342857142857151E-4</c:v>
                </c:pt>
                <c:pt idx="5195">
                  <c:v>7.1785714285714291E-4</c:v>
                </c:pt>
                <c:pt idx="5196">
                  <c:v>6.5542857142857145E-4</c:v>
                </c:pt>
                <c:pt idx="5197">
                  <c:v>8.2714285714285702E-4</c:v>
                </c:pt>
                <c:pt idx="5198">
                  <c:v>7.6471428571428578E-4</c:v>
                </c:pt>
                <c:pt idx="5199">
                  <c:v>7.3342857142857151E-4</c:v>
                </c:pt>
                <c:pt idx="5200">
                  <c:v>7.4914285714285718E-4</c:v>
                </c:pt>
                <c:pt idx="5201">
                  <c:v>6.7100000000000005E-4</c:v>
                </c:pt>
                <c:pt idx="5202">
                  <c:v>7.6471428571428578E-4</c:v>
                </c:pt>
                <c:pt idx="5203">
                  <c:v>5.9299999999999999E-4</c:v>
                </c:pt>
                <c:pt idx="5204">
                  <c:v>7.3342857142857151E-4</c:v>
                </c:pt>
                <c:pt idx="5205">
                  <c:v>7.3342857142857151E-4</c:v>
                </c:pt>
                <c:pt idx="5206">
                  <c:v>7.0228571428571432E-4</c:v>
                </c:pt>
                <c:pt idx="5207">
                  <c:v>6.5542857142857145E-4</c:v>
                </c:pt>
                <c:pt idx="5208">
                  <c:v>7.8028571428571437E-4</c:v>
                </c:pt>
                <c:pt idx="5209">
                  <c:v>8.4271428571428561E-4</c:v>
                </c:pt>
                <c:pt idx="5210">
                  <c:v>8.4271428571428561E-4</c:v>
                </c:pt>
                <c:pt idx="5211">
                  <c:v>7.1785714285714291E-4</c:v>
                </c:pt>
                <c:pt idx="5212">
                  <c:v>6.2428571428571427E-4</c:v>
                </c:pt>
                <c:pt idx="5213">
                  <c:v>8.5828571428571421E-4</c:v>
                </c:pt>
                <c:pt idx="5214">
                  <c:v>6.7100000000000005E-4</c:v>
                </c:pt>
                <c:pt idx="5215">
                  <c:v>7.1785714285714291E-4</c:v>
                </c:pt>
                <c:pt idx="5216">
                  <c:v>8.5828571428571421E-4</c:v>
                </c:pt>
                <c:pt idx="5217">
                  <c:v>7.4914285714285718E-4</c:v>
                </c:pt>
                <c:pt idx="5218">
                  <c:v>7.0228571428571432E-4</c:v>
                </c:pt>
                <c:pt idx="5219">
                  <c:v>8.1157142857142864E-4</c:v>
                </c:pt>
                <c:pt idx="5220">
                  <c:v>6.8671428571428572E-4</c:v>
                </c:pt>
                <c:pt idx="5221">
                  <c:v>7.0228571428571432E-4</c:v>
                </c:pt>
                <c:pt idx="5222">
                  <c:v>7.1785714285714291E-4</c:v>
                </c:pt>
                <c:pt idx="5223">
                  <c:v>7.1785714285714291E-4</c:v>
                </c:pt>
                <c:pt idx="5224">
                  <c:v>7.9585714285714275E-4</c:v>
                </c:pt>
                <c:pt idx="5225">
                  <c:v>7.4914285714285718E-4</c:v>
                </c:pt>
                <c:pt idx="5226">
                  <c:v>7.6471428571428578E-4</c:v>
                </c:pt>
                <c:pt idx="5227">
                  <c:v>7.0228571428571432E-4</c:v>
                </c:pt>
                <c:pt idx="5228">
                  <c:v>7.9585714285714275E-4</c:v>
                </c:pt>
                <c:pt idx="5229">
                  <c:v>7.8028571428571437E-4</c:v>
                </c:pt>
                <c:pt idx="5230">
                  <c:v>7.1785714285714291E-4</c:v>
                </c:pt>
                <c:pt idx="5231">
                  <c:v>7.6471428571428578E-4</c:v>
                </c:pt>
                <c:pt idx="5232">
                  <c:v>7.0228571428571432E-4</c:v>
                </c:pt>
                <c:pt idx="5233">
                  <c:v>7.6471428571428578E-4</c:v>
                </c:pt>
                <c:pt idx="5234">
                  <c:v>7.3342857142857151E-4</c:v>
                </c:pt>
                <c:pt idx="5235">
                  <c:v>6.5542857142857145E-4</c:v>
                </c:pt>
                <c:pt idx="5236">
                  <c:v>7.9585714285714275E-4</c:v>
                </c:pt>
                <c:pt idx="5237">
                  <c:v>6.3985714285714286E-4</c:v>
                </c:pt>
                <c:pt idx="5238">
                  <c:v>7.8028571428571437E-4</c:v>
                </c:pt>
                <c:pt idx="5239">
                  <c:v>8.2714285714285702E-4</c:v>
                </c:pt>
                <c:pt idx="5240">
                  <c:v>7.6471428571428578E-4</c:v>
                </c:pt>
                <c:pt idx="5241">
                  <c:v>6.7100000000000005E-4</c:v>
                </c:pt>
                <c:pt idx="5242">
                  <c:v>7.4914285714285718E-4</c:v>
                </c:pt>
                <c:pt idx="5243">
                  <c:v>7.1785714285714291E-4</c:v>
                </c:pt>
                <c:pt idx="5244">
                  <c:v>6.7100000000000005E-4</c:v>
                </c:pt>
                <c:pt idx="5245">
                  <c:v>6.7100000000000005E-4</c:v>
                </c:pt>
                <c:pt idx="5246">
                  <c:v>7.4914285714285718E-4</c:v>
                </c:pt>
                <c:pt idx="5247">
                  <c:v>8.2714285714285702E-4</c:v>
                </c:pt>
                <c:pt idx="5248">
                  <c:v>7.6471428571428578E-4</c:v>
                </c:pt>
                <c:pt idx="5249">
                  <c:v>7.0228571428571432E-4</c:v>
                </c:pt>
                <c:pt idx="5250">
                  <c:v>7.8028571428571437E-4</c:v>
                </c:pt>
                <c:pt idx="5251">
                  <c:v>7.1785714285714291E-4</c:v>
                </c:pt>
                <c:pt idx="5252">
                  <c:v>8.1157142857142864E-4</c:v>
                </c:pt>
                <c:pt idx="5253">
                  <c:v>7.0228571428571432E-4</c:v>
                </c:pt>
                <c:pt idx="5254">
                  <c:v>8.8957142857142848E-4</c:v>
                </c:pt>
                <c:pt idx="5255">
                  <c:v>7.3342857142857151E-4</c:v>
                </c:pt>
                <c:pt idx="5256">
                  <c:v>7.3342857142857151E-4</c:v>
                </c:pt>
                <c:pt idx="5257">
                  <c:v>7.1785714285714291E-4</c:v>
                </c:pt>
                <c:pt idx="5258">
                  <c:v>6.8671428571428572E-4</c:v>
                </c:pt>
                <c:pt idx="5259">
                  <c:v>7.6471428571428578E-4</c:v>
                </c:pt>
                <c:pt idx="5260">
                  <c:v>7.0228571428571432E-4</c:v>
                </c:pt>
                <c:pt idx="5261">
                  <c:v>8.1157142857142864E-4</c:v>
                </c:pt>
                <c:pt idx="5262">
                  <c:v>8.2714285714285702E-4</c:v>
                </c:pt>
                <c:pt idx="5263">
                  <c:v>7.4914285714285718E-4</c:v>
                </c:pt>
                <c:pt idx="5264">
                  <c:v>7.0228571428571432E-4</c:v>
                </c:pt>
                <c:pt idx="5265">
                  <c:v>7.3342857142857151E-4</c:v>
                </c:pt>
                <c:pt idx="5266">
                  <c:v>7.0228571428571432E-4</c:v>
                </c:pt>
                <c:pt idx="5267">
                  <c:v>6.5542857142857145E-4</c:v>
                </c:pt>
                <c:pt idx="5268">
                  <c:v>7.0228571428571432E-4</c:v>
                </c:pt>
                <c:pt idx="5269">
                  <c:v>7.0228571428571432E-4</c:v>
                </c:pt>
                <c:pt idx="5270">
                  <c:v>7.3342857142857151E-4</c:v>
                </c:pt>
                <c:pt idx="5271">
                  <c:v>6.3985714285714286E-4</c:v>
                </c:pt>
                <c:pt idx="5272">
                  <c:v>7.3342857142857151E-4</c:v>
                </c:pt>
                <c:pt idx="5273">
                  <c:v>6.8671428571428572E-4</c:v>
                </c:pt>
                <c:pt idx="5274">
                  <c:v>7.6471428571428578E-4</c:v>
                </c:pt>
                <c:pt idx="5275">
                  <c:v>7.9585714285714275E-4</c:v>
                </c:pt>
                <c:pt idx="5276">
                  <c:v>7.0228571428571432E-4</c:v>
                </c:pt>
                <c:pt idx="5277">
                  <c:v>6.3985714285714286E-4</c:v>
                </c:pt>
                <c:pt idx="5278">
                  <c:v>7.0228571428571432E-4</c:v>
                </c:pt>
                <c:pt idx="5279">
                  <c:v>7.3342857142857151E-4</c:v>
                </c:pt>
                <c:pt idx="5280">
                  <c:v>7.4914285714285718E-4</c:v>
                </c:pt>
                <c:pt idx="5281">
                  <c:v>6.7100000000000005E-4</c:v>
                </c:pt>
                <c:pt idx="5282">
                  <c:v>7.1785714285714291E-4</c:v>
                </c:pt>
                <c:pt idx="5283">
                  <c:v>6.7100000000000005E-4</c:v>
                </c:pt>
                <c:pt idx="5284">
                  <c:v>7.1785714285714291E-4</c:v>
                </c:pt>
                <c:pt idx="5285">
                  <c:v>7.8028571428571437E-4</c:v>
                </c:pt>
                <c:pt idx="5286">
                  <c:v>7.4914285714285718E-4</c:v>
                </c:pt>
                <c:pt idx="5287">
                  <c:v>7.6471428571428578E-4</c:v>
                </c:pt>
                <c:pt idx="5288">
                  <c:v>6.7100000000000005E-4</c:v>
                </c:pt>
                <c:pt idx="5289">
                  <c:v>6.7100000000000005E-4</c:v>
                </c:pt>
                <c:pt idx="5290">
                  <c:v>7.1785714285714291E-4</c:v>
                </c:pt>
                <c:pt idx="5291">
                  <c:v>7.4914285714285718E-4</c:v>
                </c:pt>
                <c:pt idx="5292">
                  <c:v>6.7100000000000005E-4</c:v>
                </c:pt>
                <c:pt idx="5293">
                  <c:v>7.8028571428571437E-4</c:v>
                </c:pt>
                <c:pt idx="5294">
                  <c:v>7.3342857142857151E-4</c:v>
                </c:pt>
                <c:pt idx="5295">
                  <c:v>7.3342857142857151E-4</c:v>
                </c:pt>
                <c:pt idx="5296">
                  <c:v>7.4914285714285718E-4</c:v>
                </c:pt>
                <c:pt idx="5297">
                  <c:v>7.6471428571428578E-4</c:v>
                </c:pt>
                <c:pt idx="5298">
                  <c:v>7.4914285714285718E-4</c:v>
                </c:pt>
                <c:pt idx="5299">
                  <c:v>7.6471428571428578E-4</c:v>
                </c:pt>
                <c:pt idx="5300">
                  <c:v>7.3342857142857151E-4</c:v>
                </c:pt>
                <c:pt idx="5301">
                  <c:v>7.8028571428571437E-4</c:v>
                </c:pt>
                <c:pt idx="5302">
                  <c:v>7.1785714285714291E-4</c:v>
                </c:pt>
                <c:pt idx="5303">
                  <c:v>7.4914285714285718E-4</c:v>
                </c:pt>
                <c:pt idx="5304">
                  <c:v>6.7100000000000005E-4</c:v>
                </c:pt>
                <c:pt idx="5305">
                  <c:v>7.8028571428571437E-4</c:v>
                </c:pt>
                <c:pt idx="5306">
                  <c:v>7.1785714285714291E-4</c:v>
                </c:pt>
                <c:pt idx="5307">
                  <c:v>7.6471428571428578E-4</c:v>
                </c:pt>
                <c:pt idx="5308">
                  <c:v>5.6185714285714292E-4</c:v>
                </c:pt>
                <c:pt idx="5309">
                  <c:v>7.4914285714285718E-4</c:v>
                </c:pt>
                <c:pt idx="5310">
                  <c:v>7.3342857142857151E-4</c:v>
                </c:pt>
                <c:pt idx="5311">
                  <c:v>7.0228571428571432E-4</c:v>
                </c:pt>
                <c:pt idx="5312">
                  <c:v>6.7100000000000005E-4</c:v>
                </c:pt>
                <c:pt idx="5313">
                  <c:v>7.4914285714285718E-4</c:v>
                </c:pt>
                <c:pt idx="5314">
                  <c:v>7.9585714285714275E-4</c:v>
                </c:pt>
                <c:pt idx="5315">
                  <c:v>7.1785714285714291E-4</c:v>
                </c:pt>
                <c:pt idx="5316">
                  <c:v>6.8671428571428572E-4</c:v>
                </c:pt>
                <c:pt idx="5317">
                  <c:v>7.6471428571428578E-4</c:v>
                </c:pt>
                <c:pt idx="5318">
                  <c:v>7.6471428571428578E-4</c:v>
                </c:pt>
                <c:pt idx="5319">
                  <c:v>7.8028571428571437E-4</c:v>
                </c:pt>
                <c:pt idx="5320">
                  <c:v>7.1785714285714291E-4</c:v>
                </c:pt>
                <c:pt idx="5321">
                  <c:v>6.8671428571428572E-4</c:v>
                </c:pt>
                <c:pt idx="5322">
                  <c:v>7.4914285714285718E-4</c:v>
                </c:pt>
                <c:pt idx="5323">
                  <c:v>7.9585714285714275E-4</c:v>
                </c:pt>
                <c:pt idx="5324">
                  <c:v>6.7100000000000005E-4</c:v>
                </c:pt>
                <c:pt idx="5325">
                  <c:v>8.1157142857142864E-4</c:v>
                </c:pt>
                <c:pt idx="5326">
                  <c:v>6.8671428571428572E-4</c:v>
                </c:pt>
                <c:pt idx="5327">
                  <c:v>7.4914285714285718E-4</c:v>
                </c:pt>
                <c:pt idx="5328">
                  <c:v>7.0228571428571432E-4</c:v>
                </c:pt>
                <c:pt idx="5329">
                  <c:v>7.8028571428571437E-4</c:v>
                </c:pt>
                <c:pt idx="5330">
                  <c:v>7.9585714285714275E-4</c:v>
                </c:pt>
                <c:pt idx="5331">
                  <c:v>6.3985714285714286E-4</c:v>
                </c:pt>
                <c:pt idx="5332">
                  <c:v>6.3985714285714286E-4</c:v>
                </c:pt>
                <c:pt idx="5333">
                  <c:v>7.6471428571428578E-4</c:v>
                </c:pt>
                <c:pt idx="5334">
                  <c:v>8.4271428571428561E-4</c:v>
                </c:pt>
                <c:pt idx="5335">
                  <c:v>7.8028571428571437E-4</c:v>
                </c:pt>
                <c:pt idx="5336">
                  <c:v>6.8671428571428572E-4</c:v>
                </c:pt>
                <c:pt idx="5337">
                  <c:v>7.9585714285714275E-4</c:v>
                </c:pt>
                <c:pt idx="5338">
                  <c:v>7.0228571428571432E-4</c:v>
                </c:pt>
                <c:pt idx="5339">
                  <c:v>6.8671428571428572E-4</c:v>
                </c:pt>
                <c:pt idx="5340">
                  <c:v>7.4914285714285718E-4</c:v>
                </c:pt>
                <c:pt idx="5341">
                  <c:v>7.0228571428571432E-4</c:v>
                </c:pt>
                <c:pt idx="5342">
                  <c:v>7.3342857142857151E-4</c:v>
                </c:pt>
                <c:pt idx="5343">
                  <c:v>7.4914285714285718E-4</c:v>
                </c:pt>
                <c:pt idx="5344">
                  <c:v>8.5828571428571421E-4</c:v>
                </c:pt>
                <c:pt idx="5345">
                  <c:v>6.7100000000000005E-4</c:v>
                </c:pt>
                <c:pt idx="5346">
                  <c:v>7.8028571428571437E-4</c:v>
                </c:pt>
                <c:pt idx="5347">
                  <c:v>6.8671428571428572E-4</c:v>
                </c:pt>
                <c:pt idx="5348">
                  <c:v>8.7399999999999989E-4</c:v>
                </c:pt>
                <c:pt idx="5349">
                  <c:v>7.4914285714285718E-4</c:v>
                </c:pt>
                <c:pt idx="5350">
                  <c:v>6.5542857142857145E-4</c:v>
                </c:pt>
                <c:pt idx="5351">
                  <c:v>8.4271428571428561E-4</c:v>
                </c:pt>
                <c:pt idx="5352">
                  <c:v>6.2428571428571427E-4</c:v>
                </c:pt>
                <c:pt idx="5353">
                  <c:v>7.1785714285714291E-4</c:v>
                </c:pt>
                <c:pt idx="5354">
                  <c:v>8.2714285714285702E-4</c:v>
                </c:pt>
                <c:pt idx="5355">
                  <c:v>7.4914285714285718E-4</c:v>
                </c:pt>
                <c:pt idx="5356">
                  <c:v>7.1785714285714291E-4</c:v>
                </c:pt>
                <c:pt idx="5357">
                  <c:v>7.6471428571428578E-4</c:v>
                </c:pt>
                <c:pt idx="5358">
                  <c:v>7.6471428571428578E-4</c:v>
                </c:pt>
                <c:pt idx="5359">
                  <c:v>8.5828571428571421E-4</c:v>
                </c:pt>
                <c:pt idx="5360">
                  <c:v>7.4914285714285718E-4</c:v>
                </c:pt>
                <c:pt idx="5361">
                  <c:v>7.0228571428571432E-4</c:v>
                </c:pt>
                <c:pt idx="5362">
                  <c:v>7.0228571428571432E-4</c:v>
                </c:pt>
                <c:pt idx="5363">
                  <c:v>6.2428571428571427E-4</c:v>
                </c:pt>
                <c:pt idx="5364">
                  <c:v>6.3985714285714286E-4</c:v>
                </c:pt>
                <c:pt idx="5365">
                  <c:v>7.0228571428571432E-4</c:v>
                </c:pt>
                <c:pt idx="5366">
                  <c:v>7.8028571428571437E-4</c:v>
                </c:pt>
                <c:pt idx="5367">
                  <c:v>8.1157142857142864E-4</c:v>
                </c:pt>
                <c:pt idx="5368">
                  <c:v>7.4914285714285718E-4</c:v>
                </c:pt>
                <c:pt idx="5369">
                  <c:v>5.774285714285714E-4</c:v>
                </c:pt>
                <c:pt idx="5370">
                  <c:v>7.1785714285714291E-4</c:v>
                </c:pt>
                <c:pt idx="5371">
                  <c:v>7.6471428571428578E-4</c:v>
                </c:pt>
                <c:pt idx="5372">
                  <c:v>7.3342857142857151E-4</c:v>
                </c:pt>
                <c:pt idx="5373">
                  <c:v>7.8028571428571437E-4</c:v>
                </c:pt>
                <c:pt idx="5374">
                  <c:v>6.3985714285714286E-4</c:v>
                </c:pt>
                <c:pt idx="5375">
                  <c:v>6.8671428571428572E-4</c:v>
                </c:pt>
                <c:pt idx="5376">
                  <c:v>6.3985714285714286E-4</c:v>
                </c:pt>
                <c:pt idx="5377">
                  <c:v>7.3342857142857151E-4</c:v>
                </c:pt>
                <c:pt idx="5378">
                  <c:v>6.3985714285714286E-4</c:v>
                </c:pt>
                <c:pt idx="5379">
                  <c:v>5.9299999999999999E-4</c:v>
                </c:pt>
                <c:pt idx="5380">
                  <c:v>8.1157142857142864E-4</c:v>
                </c:pt>
                <c:pt idx="5381">
                  <c:v>7.1785714285714291E-4</c:v>
                </c:pt>
                <c:pt idx="5382">
                  <c:v>6.7100000000000005E-4</c:v>
                </c:pt>
                <c:pt idx="5383">
                  <c:v>7.1785714285714291E-4</c:v>
                </c:pt>
                <c:pt idx="5384">
                  <c:v>7.6471428571428578E-4</c:v>
                </c:pt>
                <c:pt idx="5385">
                  <c:v>7.1785714285714291E-4</c:v>
                </c:pt>
                <c:pt idx="5386">
                  <c:v>7.6471428571428578E-4</c:v>
                </c:pt>
                <c:pt idx="5387">
                  <c:v>6.0857142857142859E-4</c:v>
                </c:pt>
                <c:pt idx="5388">
                  <c:v>7.6471428571428578E-4</c:v>
                </c:pt>
                <c:pt idx="5389">
                  <c:v>6.2428571428571427E-4</c:v>
                </c:pt>
                <c:pt idx="5390">
                  <c:v>8.1157142857142864E-4</c:v>
                </c:pt>
                <c:pt idx="5391">
                  <c:v>6.7100000000000005E-4</c:v>
                </c:pt>
                <c:pt idx="5392">
                  <c:v>7.4914285714285718E-4</c:v>
                </c:pt>
                <c:pt idx="5393">
                  <c:v>7.0228571428571432E-4</c:v>
                </c:pt>
                <c:pt idx="5394">
                  <c:v>7.6471428571428578E-4</c:v>
                </c:pt>
                <c:pt idx="5395">
                  <c:v>8.1157142857142864E-4</c:v>
                </c:pt>
                <c:pt idx="5396">
                  <c:v>7.4914285714285718E-4</c:v>
                </c:pt>
                <c:pt idx="5397">
                  <c:v>7.9585714285714275E-4</c:v>
                </c:pt>
                <c:pt idx="5398">
                  <c:v>8.1157142857142864E-4</c:v>
                </c:pt>
                <c:pt idx="5399">
                  <c:v>8.1157142857142864E-4</c:v>
                </c:pt>
                <c:pt idx="5400">
                  <c:v>8.2714285714285702E-4</c:v>
                </c:pt>
                <c:pt idx="5401">
                  <c:v>8.1157142857142864E-4</c:v>
                </c:pt>
                <c:pt idx="5402">
                  <c:v>6.8671428571428572E-4</c:v>
                </c:pt>
                <c:pt idx="5403">
                  <c:v>6.2428571428571427E-4</c:v>
                </c:pt>
                <c:pt idx="5404">
                  <c:v>6.8671428571428572E-4</c:v>
                </c:pt>
                <c:pt idx="5405">
                  <c:v>6.8671428571428572E-4</c:v>
                </c:pt>
                <c:pt idx="5406">
                  <c:v>7.0228571428571432E-4</c:v>
                </c:pt>
                <c:pt idx="5407">
                  <c:v>7.0228571428571432E-4</c:v>
                </c:pt>
                <c:pt idx="5408">
                  <c:v>7.1785714285714291E-4</c:v>
                </c:pt>
                <c:pt idx="5409">
                  <c:v>7.0228571428571432E-4</c:v>
                </c:pt>
                <c:pt idx="5410">
                  <c:v>7.9585714285714275E-4</c:v>
                </c:pt>
                <c:pt idx="5411">
                  <c:v>6.8671428571428572E-4</c:v>
                </c:pt>
                <c:pt idx="5412">
                  <c:v>7.3342857142857151E-4</c:v>
                </c:pt>
                <c:pt idx="5413">
                  <c:v>7.0228571428571432E-4</c:v>
                </c:pt>
                <c:pt idx="5414">
                  <c:v>7.8028571428571437E-4</c:v>
                </c:pt>
                <c:pt idx="5415">
                  <c:v>7.4914285714285718E-4</c:v>
                </c:pt>
                <c:pt idx="5416">
                  <c:v>7.4914285714285718E-4</c:v>
                </c:pt>
                <c:pt idx="5417">
                  <c:v>7.1785714285714291E-4</c:v>
                </c:pt>
                <c:pt idx="5418">
                  <c:v>7.3342857142857151E-4</c:v>
                </c:pt>
                <c:pt idx="5419">
                  <c:v>8.1157142857142864E-4</c:v>
                </c:pt>
                <c:pt idx="5420">
                  <c:v>7.6471428571428578E-4</c:v>
                </c:pt>
                <c:pt idx="5421">
                  <c:v>6.7100000000000005E-4</c:v>
                </c:pt>
                <c:pt idx="5422">
                  <c:v>6.8671428571428572E-4</c:v>
                </c:pt>
                <c:pt idx="5423">
                  <c:v>8.2714285714285702E-4</c:v>
                </c:pt>
                <c:pt idx="5424">
                  <c:v>8.2714285714285702E-4</c:v>
                </c:pt>
                <c:pt idx="5425">
                  <c:v>6.5542857142857145E-4</c:v>
                </c:pt>
                <c:pt idx="5426">
                  <c:v>7.8028571428571437E-4</c:v>
                </c:pt>
                <c:pt idx="5427">
                  <c:v>6.8671428571428572E-4</c:v>
                </c:pt>
                <c:pt idx="5428">
                  <c:v>7.0228571428571432E-4</c:v>
                </c:pt>
                <c:pt idx="5429">
                  <c:v>7.4914285714285718E-4</c:v>
                </c:pt>
                <c:pt idx="5430">
                  <c:v>7.8028571428571437E-4</c:v>
                </c:pt>
                <c:pt idx="5431">
                  <c:v>6.3985714285714286E-4</c:v>
                </c:pt>
                <c:pt idx="5432">
                  <c:v>6.8671428571428572E-4</c:v>
                </c:pt>
                <c:pt idx="5433">
                  <c:v>7.4914285714285718E-4</c:v>
                </c:pt>
                <c:pt idx="5434">
                  <c:v>7.3342857142857151E-4</c:v>
                </c:pt>
                <c:pt idx="5435">
                  <c:v>7.6471428571428578E-4</c:v>
                </c:pt>
                <c:pt idx="5436">
                  <c:v>7.3342857142857151E-4</c:v>
                </c:pt>
                <c:pt idx="5437">
                  <c:v>7.8028571428571437E-4</c:v>
                </c:pt>
                <c:pt idx="5438">
                  <c:v>7.3342857142857151E-4</c:v>
                </c:pt>
                <c:pt idx="5439">
                  <c:v>5.4614285714285713E-4</c:v>
                </c:pt>
                <c:pt idx="5440">
                  <c:v>5.9299999999999999E-4</c:v>
                </c:pt>
                <c:pt idx="5441">
                  <c:v>6.7100000000000005E-4</c:v>
                </c:pt>
                <c:pt idx="5442">
                  <c:v>7.8028571428571437E-4</c:v>
                </c:pt>
                <c:pt idx="5443">
                  <c:v>8.1157142857142864E-4</c:v>
                </c:pt>
                <c:pt idx="5444">
                  <c:v>7.3342857142857151E-4</c:v>
                </c:pt>
                <c:pt idx="5445">
                  <c:v>7.8028571428571437E-4</c:v>
                </c:pt>
                <c:pt idx="5446">
                  <c:v>7.4914285714285718E-4</c:v>
                </c:pt>
                <c:pt idx="5447">
                  <c:v>6.5542857142857145E-4</c:v>
                </c:pt>
                <c:pt idx="5448">
                  <c:v>6.8671428571428572E-4</c:v>
                </c:pt>
                <c:pt idx="5449">
                  <c:v>9.2071428571428567E-4</c:v>
                </c:pt>
                <c:pt idx="5450">
                  <c:v>7.6471428571428578E-4</c:v>
                </c:pt>
                <c:pt idx="5451">
                  <c:v>7.9585714285714275E-4</c:v>
                </c:pt>
                <c:pt idx="5452">
                  <c:v>7.0228571428571432E-4</c:v>
                </c:pt>
                <c:pt idx="5453">
                  <c:v>7.6471428571428578E-4</c:v>
                </c:pt>
                <c:pt idx="5454">
                  <c:v>6.5542857142857145E-4</c:v>
                </c:pt>
                <c:pt idx="5455">
                  <c:v>6.5542857142857145E-4</c:v>
                </c:pt>
                <c:pt idx="5456">
                  <c:v>6.8671428571428572E-4</c:v>
                </c:pt>
                <c:pt idx="5457">
                  <c:v>6.8671428571428572E-4</c:v>
                </c:pt>
                <c:pt idx="5458">
                  <c:v>6.8671428571428572E-4</c:v>
                </c:pt>
                <c:pt idx="5459">
                  <c:v>6.7100000000000005E-4</c:v>
                </c:pt>
                <c:pt idx="5460">
                  <c:v>6.5542857142857145E-4</c:v>
                </c:pt>
                <c:pt idx="5461">
                  <c:v>7.8028571428571437E-4</c:v>
                </c:pt>
                <c:pt idx="5462">
                  <c:v>8.7399999999999989E-4</c:v>
                </c:pt>
                <c:pt idx="5463">
                  <c:v>7.1785714285714291E-4</c:v>
                </c:pt>
                <c:pt idx="5464">
                  <c:v>7.4914285714285718E-4</c:v>
                </c:pt>
                <c:pt idx="5465">
                  <c:v>7.6471428571428578E-4</c:v>
                </c:pt>
                <c:pt idx="5466">
                  <c:v>7.1785714285714291E-4</c:v>
                </c:pt>
                <c:pt idx="5467">
                  <c:v>7.8028571428571437E-4</c:v>
                </c:pt>
                <c:pt idx="5468">
                  <c:v>7.0228571428571432E-4</c:v>
                </c:pt>
                <c:pt idx="5469">
                  <c:v>7.9585714285714275E-4</c:v>
                </c:pt>
                <c:pt idx="5470">
                  <c:v>7.0228571428571432E-4</c:v>
                </c:pt>
                <c:pt idx="5471">
                  <c:v>6.3985714285714286E-4</c:v>
                </c:pt>
                <c:pt idx="5472">
                  <c:v>7.8028571428571437E-4</c:v>
                </c:pt>
                <c:pt idx="5473">
                  <c:v>7.9585714285714275E-4</c:v>
                </c:pt>
                <c:pt idx="5474">
                  <c:v>6.7100000000000005E-4</c:v>
                </c:pt>
                <c:pt idx="5475">
                  <c:v>7.0228571428571432E-4</c:v>
                </c:pt>
                <c:pt idx="5476">
                  <c:v>7.3342857142857151E-4</c:v>
                </c:pt>
                <c:pt idx="5477">
                  <c:v>7.4914285714285718E-4</c:v>
                </c:pt>
                <c:pt idx="5478">
                  <c:v>7.1785714285714291E-4</c:v>
                </c:pt>
                <c:pt idx="5479">
                  <c:v>7.3342857142857151E-4</c:v>
                </c:pt>
                <c:pt idx="5480">
                  <c:v>7.9585714285714275E-4</c:v>
                </c:pt>
                <c:pt idx="5481">
                  <c:v>6.3985714285714286E-4</c:v>
                </c:pt>
                <c:pt idx="5482">
                  <c:v>7.6471428571428578E-4</c:v>
                </c:pt>
                <c:pt idx="5483">
                  <c:v>7.3342857142857151E-4</c:v>
                </c:pt>
                <c:pt idx="5484">
                  <c:v>7.1785714285714291E-4</c:v>
                </c:pt>
                <c:pt idx="5485">
                  <c:v>6.8671428571428572E-4</c:v>
                </c:pt>
                <c:pt idx="5486">
                  <c:v>5.9299999999999999E-4</c:v>
                </c:pt>
                <c:pt idx="5487">
                  <c:v>6.5542857142857145E-4</c:v>
                </c:pt>
                <c:pt idx="5488">
                  <c:v>7.3342857142857151E-4</c:v>
                </c:pt>
                <c:pt idx="5489">
                  <c:v>7.3342857142857151E-4</c:v>
                </c:pt>
                <c:pt idx="5490">
                  <c:v>7.6471428571428578E-4</c:v>
                </c:pt>
                <c:pt idx="5491">
                  <c:v>8.2714285714285702E-4</c:v>
                </c:pt>
                <c:pt idx="5492">
                  <c:v>6.5542857142857145E-4</c:v>
                </c:pt>
                <c:pt idx="5493">
                  <c:v>6.8671428571428572E-4</c:v>
                </c:pt>
                <c:pt idx="5494">
                  <c:v>7.9585714285714275E-4</c:v>
                </c:pt>
                <c:pt idx="5495">
                  <c:v>7.1785714285714291E-4</c:v>
                </c:pt>
                <c:pt idx="5496">
                  <c:v>7.9585714285714275E-4</c:v>
                </c:pt>
                <c:pt idx="5497">
                  <c:v>7.0228571428571432E-4</c:v>
                </c:pt>
                <c:pt idx="5498">
                  <c:v>6.7100000000000005E-4</c:v>
                </c:pt>
                <c:pt idx="5499">
                  <c:v>7.4914285714285718E-4</c:v>
                </c:pt>
                <c:pt idx="5500">
                  <c:v>7.1785714285714291E-4</c:v>
                </c:pt>
                <c:pt idx="5501">
                  <c:v>7.0228571428571432E-4</c:v>
                </c:pt>
                <c:pt idx="5502">
                  <c:v>7.3342857142857151E-4</c:v>
                </c:pt>
                <c:pt idx="5503">
                  <c:v>8.1157142857142864E-4</c:v>
                </c:pt>
                <c:pt idx="5504">
                  <c:v>7.4914285714285718E-4</c:v>
                </c:pt>
                <c:pt idx="5505">
                  <c:v>7.3342857142857151E-4</c:v>
                </c:pt>
                <c:pt idx="5506">
                  <c:v>7.0228571428571432E-4</c:v>
                </c:pt>
                <c:pt idx="5507">
                  <c:v>6.8671428571428572E-4</c:v>
                </c:pt>
                <c:pt idx="5508">
                  <c:v>7.6471428571428578E-4</c:v>
                </c:pt>
                <c:pt idx="5509">
                  <c:v>7.1785714285714291E-4</c:v>
                </c:pt>
                <c:pt idx="5510">
                  <c:v>6.7100000000000005E-4</c:v>
                </c:pt>
                <c:pt idx="5511">
                  <c:v>6.7100000000000005E-4</c:v>
                </c:pt>
                <c:pt idx="5512">
                  <c:v>7.1785714285714291E-4</c:v>
                </c:pt>
                <c:pt idx="5513">
                  <c:v>7.4914285714285718E-4</c:v>
                </c:pt>
                <c:pt idx="5514">
                  <c:v>7.1785714285714291E-4</c:v>
                </c:pt>
                <c:pt idx="5515">
                  <c:v>8.4271428571428561E-4</c:v>
                </c:pt>
                <c:pt idx="5516">
                  <c:v>7.6471428571428578E-4</c:v>
                </c:pt>
                <c:pt idx="5517">
                  <c:v>7.4914285714285718E-4</c:v>
                </c:pt>
                <c:pt idx="5518">
                  <c:v>6.3985714285714286E-4</c:v>
                </c:pt>
                <c:pt idx="5519">
                  <c:v>7.1785714285714291E-4</c:v>
                </c:pt>
                <c:pt idx="5520">
                  <c:v>7.9585714285714275E-4</c:v>
                </c:pt>
                <c:pt idx="5521">
                  <c:v>7.8028571428571437E-4</c:v>
                </c:pt>
                <c:pt idx="5522">
                  <c:v>7.6471428571428578E-4</c:v>
                </c:pt>
                <c:pt idx="5523">
                  <c:v>7.0228571428571432E-4</c:v>
                </c:pt>
                <c:pt idx="5524">
                  <c:v>8.2714285714285702E-4</c:v>
                </c:pt>
                <c:pt idx="5525">
                  <c:v>6.8671428571428572E-4</c:v>
                </c:pt>
                <c:pt idx="5526">
                  <c:v>8.2714285714285702E-4</c:v>
                </c:pt>
                <c:pt idx="5527">
                  <c:v>7.0228571428571432E-4</c:v>
                </c:pt>
                <c:pt idx="5528">
                  <c:v>7.9585714285714275E-4</c:v>
                </c:pt>
                <c:pt idx="5529">
                  <c:v>7.1785714285714291E-4</c:v>
                </c:pt>
                <c:pt idx="5530">
                  <c:v>7.6471428571428578E-4</c:v>
                </c:pt>
                <c:pt idx="5531">
                  <c:v>7.3342857142857151E-4</c:v>
                </c:pt>
                <c:pt idx="5532">
                  <c:v>6.5542857142857145E-4</c:v>
                </c:pt>
                <c:pt idx="5533">
                  <c:v>6.5542857142857145E-4</c:v>
                </c:pt>
                <c:pt idx="5534">
                  <c:v>7.4914285714285718E-4</c:v>
                </c:pt>
                <c:pt idx="5535">
                  <c:v>7.4914285714285718E-4</c:v>
                </c:pt>
                <c:pt idx="5536">
                  <c:v>7.3342857142857151E-4</c:v>
                </c:pt>
                <c:pt idx="5537">
                  <c:v>7.6471428571428578E-4</c:v>
                </c:pt>
                <c:pt idx="5538">
                  <c:v>6.2428571428571427E-4</c:v>
                </c:pt>
                <c:pt idx="5539">
                  <c:v>7.4914285714285718E-4</c:v>
                </c:pt>
                <c:pt idx="5540">
                  <c:v>6.7100000000000005E-4</c:v>
                </c:pt>
                <c:pt idx="5541">
                  <c:v>7.1785714285714291E-4</c:v>
                </c:pt>
                <c:pt idx="5542">
                  <c:v>6.2428571428571427E-4</c:v>
                </c:pt>
                <c:pt idx="5543">
                  <c:v>7.4914285714285718E-4</c:v>
                </c:pt>
                <c:pt idx="5544">
                  <c:v>6.5542857142857145E-4</c:v>
                </c:pt>
                <c:pt idx="5545">
                  <c:v>8.4271428571428561E-4</c:v>
                </c:pt>
                <c:pt idx="5546">
                  <c:v>7.1785714285714291E-4</c:v>
                </c:pt>
                <c:pt idx="5547">
                  <c:v>7.4914285714285718E-4</c:v>
                </c:pt>
                <c:pt idx="5548">
                  <c:v>7.4914285714285718E-4</c:v>
                </c:pt>
                <c:pt idx="5549">
                  <c:v>8.2714285714285702E-4</c:v>
                </c:pt>
                <c:pt idx="5550">
                  <c:v>7.1785714285714291E-4</c:v>
                </c:pt>
                <c:pt idx="5551">
                  <c:v>6.7100000000000005E-4</c:v>
                </c:pt>
                <c:pt idx="5552">
                  <c:v>8.1157142857142864E-4</c:v>
                </c:pt>
                <c:pt idx="5553">
                  <c:v>7.1785714285714291E-4</c:v>
                </c:pt>
                <c:pt idx="5554">
                  <c:v>7.8028571428571437E-4</c:v>
                </c:pt>
                <c:pt idx="5555">
                  <c:v>7.1785714285714291E-4</c:v>
                </c:pt>
                <c:pt idx="5556">
                  <c:v>7.4914285714285718E-4</c:v>
                </c:pt>
                <c:pt idx="5557">
                  <c:v>7.4914285714285718E-4</c:v>
                </c:pt>
                <c:pt idx="5558">
                  <c:v>7.3342857142857151E-4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951784"/>
        <c:axId val="286952568"/>
      </c:scatterChart>
      <c:valAx>
        <c:axId val="28695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952568"/>
        <c:crosses val="autoZero"/>
        <c:crossBetween val="midCat"/>
      </c:valAx>
      <c:valAx>
        <c:axId val="28695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9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295274</xdr:colOff>
      <xdr:row>1</xdr:row>
      <xdr:rowOff>33337</xdr:rowOff>
    </xdr:from>
    <xdr:to>
      <xdr:col>13</xdr:col>
      <xdr:colOff>533399</xdr:colOff>
      <xdr:row>18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60"/>
  <sheetViews>
    <sheetView tabSelected="1" workbookViewId="0">
      <selection activeCell="F20" sqref="F20"/>
    </sheetView>
  </sheetViews>
  <sheetFormatPr defaultRowHeight="15" x14ac:dyDescent="0.25"/>
  <cols>
    <col min="1" max="1" width="10.140625" bestFit="1" customWidth="1"/>
    <col min="2" max="2" width="14.5703125" style="1" bestFit="1" customWidth="1"/>
    <col min="3" max="3" width="16" bestFit="1" customWidth="1"/>
  </cols>
  <sheetData>
    <row r="1" spans="1:3" x14ac:dyDescent="0.25">
      <c r="A1" t="s">
        <v>1</v>
      </c>
      <c r="B1" s="1" t="s">
        <v>0</v>
      </c>
      <c r="C1" s="1" t="s">
        <v>2</v>
      </c>
    </row>
    <row r="2" spans="1:3" x14ac:dyDescent="0.25">
      <c r="A2">
        <v>10</v>
      </c>
      <c r="B2" s="1">
        <v>3.2596435000000001</v>
      </c>
      <c r="C2">
        <v>0.80113357142857133</v>
      </c>
    </row>
    <row r="3" spans="1:3" x14ac:dyDescent="0.25">
      <c r="A3">
        <v>20</v>
      </c>
      <c r="B3" s="1">
        <v>3.2763130999999999</v>
      </c>
      <c r="C3">
        <v>0.80149257142857133</v>
      </c>
    </row>
    <row r="4" spans="1:3" x14ac:dyDescent="0.25">
      <c r="A4">
        <v>30</v>
      </c>
      <c r="B4" s="1">
        <v>3.2908949999999999</v>
      </c>
      <c r="C4">
        <v>0.80174228571428563</v>
      </c>
    </row>
    <row r="5" spans="1:3" x14ac:dyDescent="0.25">
      <c r="A5">
        <v>40</v>
      </c>
      <c r="B5" s="1">
        <v>3.3033454</v>
      </c>
      <c r="C5">
        <v>0.80161742857142859</v>
      </c>
    </row>
    <row r="6" spans="1:3" x14ac:dyDescent="0.25">
      <c r="A6">
        <v>50</v>
      </c>
      <c r="B6" s="1">
        <v>3.3147573000000001</v>
      </c>
      <c r="C6">
        <v>0.80189828571428567</v>
      </c>
    </row>
    <row r="7" spans="1:3" x14ac:dyDescent="0.25">
      <c r="A7">
        <v>60</v>
      </c>
      <c r="B7" s="1">
        <v>3.3253165</v>
      </c>
      <c r="C7">
        <v>0.80219485714285721</v>
      </c>
    </row>
    <row r="8" spans="1:3" x14ac:dyDescent="0.25">
      <c r="A8">
        <v>70</v>
      </c>
      <c r="B8" s="1">
        <v>3.3349139000000001</v>
      </c>
      <c r="C8">
        <v>0.80175785714285708</v>
      </c>
    </row>
    <row r="9" spans="1:3" x14ac:dyDescent="0.25">
      <c r="A9">
        <v>80</v>
      </c>
      <c r="B9" s="1">
        <v>3.3439318999999998</v>
      </c>
      <c r="C9">
        <v>0.80213242857142852</v>
      </c>
    </row>
    <row r="10" spans="1:3" x14ac:dyDescent="0.25">
      <c r="A10">
        <v>90</v>
      </c>
      <c r="B10" s="1">
        <v>3.3522940999999999</v>
      </c>
      <c r="C10">
        <v>0.80200757142857138</v>
      </c>
    </row>
    <row r="11" spans="1:3" x14ac:dyDescent="0.25">
      <c r="A11">
        <v>100</v>
      </c>
      <c r="B11" s="1">
        <v>3.3603394</v>
      </c>
      <c r="C11">
        <v>0.80235085714285703</v>
      </c>
    </row>
    <row r="12" spans="1:3" x14ac:dyDescent="0.25">
      <c r="A12">
        <v>110</v>
      </c>
      <c r="B12" s="1">
        <v>3.3678925999999998</v>
      </c>
      <c r="C12">
        <v>0.8023352857142857</v>
      </c>
    </row>
    <row r="13" spans="1:3" x14ac:dyDescent="0.25">
      <c r="A13">
        <v>120</v>
      </c>
      <c r="B13" s="1">
        <v>3.3752928999999998</v>
      </c>
      <c r="C13">
        <v>0.80202314285714282</v>
      </c>
    </row>
    <row r="14" spans="1:3" x14ac:dyDescent="0.25">
      <c r="A14">
        <v>130</v>
      </c>
      <c r="B14" s="1">
        <v>3.3825292</v>
      </c>
      <c r="C14">
        <v>0.80213242857142852</v>
      </c>
    </row>
    <row r="15" spans="1:3" x14ac:dyDescent="0.25">
      <c r="A15">
        <v>140</v>
      </c>
      <c r="B15" s="1">
        <v>3.3895249999999999</v>
      </c>
      <c r="C15">
        <v>0.80252257142857142</v>
      </c>
    </row>
    <row r="16" spans="1:3" x14ac:dyDescent="0.25">
      <c r="A16">
        <v>150</v>
      </c>
      <c r="B16" s="1">
        <v>3.396007</v>
      </c>
      <c r="C16">
        <v>0.80261614285714278</v>
      </c>
    </row>
    <row r="17" spans="1:3" x14ac:dyDescent="0.25">
      <c r="A17">
        <v>160</v>
      </c>
      <c r="B17" s="1">
        <v>3.4022595</v>
      </c>
      <c r="C17">
        <v>0.80238214285714282</v>
      </c>
    </row>
    <row r="18" spans="1:3" x14ac:dyDescent="0.25">
      <c r="A18">
        <v>170</v>
      </c>
      <c r="B18" s="1">
        <v>3.4083043000000002</v>
      </c>
      <c r="C18">
        <v>0.8024445714285714</v>
      </c>
    </row>
    <row r="19" spans="1:3" x14ac:dyDescent="0.25">
      <c r="A19">
        <v>180</v>
      </c>
      <c r="B19" s="1">
        <v>3.4141195999999998</v>
      </c>
      <c r="C19">
        <v>0.80230399999999991</v>
      </c>
    </row>
    <row r="20" spans="1:3" x14ac:dyDescent="0.25">
      <c r="A20">
        <v>190</v>
      </c>
      <c r="B20" s="1">
        <v>3.4198037000000001</v>
      </c>
      <c r="C20">
        <v>0.80270985714285703</v>
      </c>
    </row>
    <row r="21" spans="1:3" x14ac:dyDescent="0.25">
      <c r="A21">
        <v>200</v>
      </c>
      <c r="B21" s="1">
        <v>3.4251925999999999</v>
      </c>
      <c r="C21">
        <v>0.80199200000000004</v>
      </c>
    </row>
    <row r="22" spans="1:3" x14ac:dyDescent="0.25">
      <c r="A22">
        <v>210</v>
      </c>
      <c r="B22" s="1">
        <v>3.4306472000000001</v>
      </c>
      <c r="C22">
        <v>0.80238214285714282</v>
      </c>
    </row>
    <row r="23" spans="1:3" x14ac:dyDescent="0.25">
      <c r="A23">
        <v>220</v>
      </c>
      <c r="B23" s="1">
        <v>3.4359158999999999</v>
      </c>
      <c r="C23">
        <v>0.80274100000000004</v>
      </c>
    </row>
    <row r="24" spans="1:3" x14ac:dyDescent="0.25">
      <c r="A24">
        <v>230</v>
      </c>
      <c r="B24" s="1">
        <v>3.4409550000000002</v>
      </c>
      <c r="C24">
        <v>0.80178900000000008</v>
      </c>
    </row>
    <row r="25" spans="1:3" x14ac:dyDescent="0.25">
      <c r="A25">
        <v>240</v>
      </c>
      <c r="B25" s="1">
        <v>3.4457319000000002</v>
      </c>
      <c r="C25">
        <v>0.80146128571428576</v>
      </c>
    </row>
    <row r="26" spans="1:3" x14ac:dyDescent="0.25">
      <c r="A26">
        <v>250</v>
      </c>
      <c r="B26" s="1">
        <v>3.4504321999999998</v>
      </c>
      <c r="C26">
        <v>0.80074342857142855</v>
      </c>
    </row>
    <row r="27" spans="1:3" x14ac:dyDescent="0.25">
      <c r="A27">
        <v>260</v>
      </c>
      <c r="B27" s="1">
        <v>3.4548700999999999</v>
      </c>
      <c r="C27">
        <v>0.79971342857142858</v>
      </c>
    </row>
    <row r="28" spans="1:3" x14ac:dyDescent="0.25">
      <c r="A28">
        <v>270</v>
      </c>
      <c r="B28" s="1">
        <v>3.4593517999999999</v>
      </c>
      <c r="C28">
        <v>0.79932328571428568</v>
      </c>
    </row>
    <row r="29" spans="1:3" x14ac:dyDescent="0.25">
      <c r="A29">
        <v>280</v>
      </c>
      <c r="B29" s="1">
        <v>3.4640521999999998</v>
      </c>
      <c r="C29">
        <v>0.8006185714285714</v>
      </c>
    </row>
    <row r="30" spans="1:3" x14ac:dyDescent="0.25">
      <c r="A30">
        <v>290</v>
      </c>
      <c r="B30" s="1">
        <v>3.4684026999999999</v>
      </c>
      <c r="C30">
        <v>0.80050942857142859</v>
      </c>
    </row>
    <row r="31" spans="1:3" x14ac:dyDescent="0.25">
      <c r="A31">
        <v>300</v>
      </c>
      <c r="B31" s="1">
        <v>3.4727204</v>
      </c>
      <c r="C31">
        <v>0.800759</v>
      </c>
    </row>
    <row r="32" spans="1:3" x14ac:dyDescent="0.25">
      <c r="A32">
        <v>310</v>
      </c>
      <c r="B32" s="1">
        <v>3.4766556</v>
      </c>
      <c r="C32">
        <v>0.80016599999999993</v>
      </c>
    </row>
    <row r="33" spans="1:3" x14ac:dyDescent="0.25">
      <c r="A33">
        <v>320</v>
      </c>
      <c r="B33" s="1">
        <v>3.4809624000000001</v>
      </c>
      <c r="C33">
        <v>0.80096200000000006</v>
      </c>
    </row>
    <row r="34" spans="1:3" x14ac:dyDescent="0.25">
      <c r="A34">
        <v>330</v>
      </c>
      <c r="B34" s="1">
        <v>3.4847334999999999</v>
      </c>
      <c r="C34">
        <v>0.80043128571428568</v>
      </c>
    </row>
    <row r="35" spans="1:3" x14ac:dyDescent="0.25">
      <c r="A35">
        <v>340</v>
      </c>
      <c r="B35" s="1">
        <v>3.4886140000000001</v>
      </c>
      <c r="C35">
        <v>0.80050942857142859</v>
      </c>
    </row>
    <row r="36" spans="1:3" x14ac:dyDescent="0.25">
      <c r="A36">
        <v>350</v>
      </c>
      <c r="B36" s="1">
        <v>3.4923305</v>
      </c>
      <c r="C36">
        <v>0.79993199999999998</v>
      </c>
    </row>
    <row r="37" spans="1:3" x14ac:dyDescent="0.25">
      <c r="A37">
        <v>360</v>
      </c>
      <c r="B37" s="1">
        <v>3.4960908000000002</v>
      </c>
      <c r="C37">
        <v>0.80052499999999993</v>
      </c>
    </row>
    <row r="38" spans="1:3" x14ac:dyDescent="0.25">
      <c r="A38">
        <v>370</v>
      </c>
      <c r="B38" s="1">
        <v>3.4997855000000002</v>
      </c>
      <c r="C38">
        <v>0.80050942857142859</v>
      </c>
    </row>
    <row r="39" spans="1:3" x14ac:dyDescent="0.25">
      <c r="A39">
        <v>380</v>
      </c>
      <c r="B39" s="1">
        <v>3.5033270999999999</v>
      </c>
      <c r="C39">
        <v>0.80040014285714289</v>
      </c>
    </row>
    <row r="40" spans="1:3" x14ac:dyDescent="0.25">
      <c r="A40">
        <v>390</v>
      </c>
      <c r="B40" s="1">
        <v>3.5068906000000002</v>
      </c>
      <c r="C40">
        <v>0.8008371428571428</v>
      </c>
    </row>
    <row r="41" spans="1:3" x14ac:dyDescent="0.25">
      <c r="A41">
        <v>400</v>
      </c>
      <c r="B41" s="1">
        <v>3.5103665999999998</v>
      </c>
      <c r="C41">
        <v>0.80085271428571425</v>
      </c>
    </row>
    <row r="42" spans="1:3" x14ac:dyDescent="0.25">
      <c r="A42">
        <v>410</v>
      </c>
      <c r="B42" s="1">
        <v>3.5134601000000001</v>
      </c>
      <c r="C42">
        <v>0.79954185714285719</v>
      </c>
    </row>
    <row r="43" spans="1:3" x14ac:dyDescent="0.25">
      <c r="A43">
        <v>420</v>
      </c>
      <c r="B43" s="1">
        <v>3.5170672999999999</v>
      </c>
      <c r="C43">
        <v>0.80088385714285715</v>
      </c>
    </row>
    <row r="44" spans="1:3" x14ac:dyDescent="0.25">
      <c r="A44">
        <v>430</v>
      </c>
      <c r="B44" s="1">
        <v>3.5202919000000001</v>
      </c>
      <c r="C44">
        <v>0.80093071428571427</v>
      </c>
    </row>
    <row r="45" spans="1:3" x14ac:dyDescent="0.25">
      <c r="A45">
        <v>440</v>
      </c>
      <c r="B45" s="1">
        <v>3.5235493</v>
      </c>
      <c r="C45">
        <v>0.80121171428571425</v>
      </c>
    </row>
    <row r="46" spans="1:3" x14ac:dyDescent="0.25">
      <c r="A46">
        <v>450</v>
      </c>
      <c r="B46" s="1">
        <v>3.5267957999999999</v>
      </c>
      <c r="C46">
        <v>0.80138328571428563</v>
      </c>
    </row>
    <row r="47" spans="1:3" x14ac:dyDescent="0.25">
      <c r="A47">
        <v>460</v>
      </c>
      <c r="B47" s="1">
        <v>3.5294411000000001</v>
      </c>
      <c r="C47">
        <v>0.80001</v>
      </c>
    </row>
    <row r="48" spans="1:3" x14ac:dyDescent="0.25">
      <c r="A48">
        <v>470</v>
      </c>
      <c r="B48" s="1">
        <v>3.5324143000000001</v>
      </c>
      <c r="C48">
        <v>0.7996198571428571</v>
      </c>
    </row>
    <row r="49" spans="1:3" x14ac:dyDescent="0.25">
      <c r="A49">
        <v>480</v>
      </c>
      <c r="B49" s="1">
        <v>3.5355186999999999</v>
      </c>
      <c r="C49">
        <v>0.80050942857142859</v>
      </c>
    </row>
    <row r="50" spans="1:3" x14ac:dyDescent="0.25">
      <c r="A50">
        <v>490</v>
      </c>
      <c r="B50" s="1">
        <v>3.5384372000000002</v>
      </c>
      <c r="C50">
        <v>0.8003688571428571</v>
      </c>
    </row>
    <row r="51" spans="1:3" x14ac:dyDescent="0.25">
      <c r="A51">
        <v>500</v>
      </c>
      <c r="B51" s="1">
        <v>3.5412465000000002</v>
      </c>
      <c r="C51">
        <v>0.80041571428571423</v>
      </c>
    </row>
    <row r="52" spans="1:3" x14ac:dyDescent="0.25">
      <c r="A52">
        <v>510</v>
      </c>
      <c r="B52" s="1">
        <v>3.5439574</v>
      </c>
      <c r="C52">
        <v>0.80057185714285706</v>
      </c>
    </row>
    <row r="53" spans="1:3" x14ac:dyDescent="0.25">
      <c r="A53">
        <v>520</v>
      </c>
      <c r="B53" s="1">
        <v>3.5465371000000001</v>
      </c>
      <c r="C53">
        <v>0.80041571428571423</v>
      </c>
    </row>
    <row r="54" spans="1:3" x14ac:dyDescent="0.25">
      <c r="A54">
        <v>530</v>
      </c>
      <c r="B54" s="1">
        <v>3.5492479000000001</v>
      </c>
      <c r="C54">
        <v>0.80030642857142864</v>
      </c>
    </row>
    <row r="55" spans="1:3" x14ac:dyDescent="0.25">
      <c r="A55">
        <v>540</v>
      </c>
      <c r="B55" s="1">
        <v>3.5519042000000001</v>
      </c>
      <c r="C55">
        <v>0.80066542857142864</v>
      </c>
    </row>
    <row r="56" spans="1:3" x14ac:dyDescent="0.25">
      <c r="A56">
        <v>550</v>
      </c>
      <c r="B56" s="1">
        <v>3.5545494999999998</v>
      </c>
      <c r="C56">
        <v>0.8010868571428571</v>
      </c>
    </row>
    <row r="57" spans="1:3" x14ac:dyDescent="0.25">
      <c r="A57">
        <v>560</v>
      </c>
      <c r="B57" s="1">
        <v>3.5569215000000001</v>
      </c>
      <c r="C57">
        <v>0.80094628571428572</v>
      </c>
    </row>
    <row r="58" spans="1:3" x14ac:dyDescent="0.25">
      <c r="A58">
        <v>570</v>
      </c>
      <c r="B58" s="1">
        <v>3.5595012000000001</v>
      </c>
      <c r="C58">
        <v>0.80118042857142846</v>
      </c>
    </row>
    <row r="59" spans="1:3" x14ac:dyDescent="0.25">
      <c r="A59">
        <v>580</v>
      </c>
      <c r="B59" s="1">
        <v>3.5618949999999998</v>
      </c>
      <c r="C59">
        <v>0.80121171428571425</v>
      </c>
    </row>
    <row r="60" spans="1:3" x14ac:dyDescent="0.25">
      <c r="A60">
        <v>590</v>
      </c>
      <c r="B60" s="1">
        <v>3.5641468000000001</v>
      </c>
      <c r="C60">
        <v>0.80122728571428559</v>
      </c>
    </row>
    <row r="61" spans="1:3" x14ac:dyDescent="0.25">
      <c r="A61">
        <v>600</v>
      </c>
      <c r="B61" s="1">
        <v>3.5664316999999999</v>
      </c>
      <c r="C61">
        <v>0.80099314285714285</v>
      </c>
    </row>
    <row r="62" spans="1:3" x14ac:dyDescent="0.25">
      <c r="A62">
        <v>610</v>
      </c>
      <c r="B62" s="1">
        <v>3.5685959999999999</v>
      </c>
      <c r="C62">
        <v>0.80119600000000002</v>
      </c>
    </row>
    <row r="63" spans="1:3" x14ac:dyDescent="0.25">
      <c r="A63">
        <v>620</v>
      </c>
      <c r="B63" s="1">
        <v>3.5706509999999998</v>
      </c>
      <c r="C63">
        <v>0.80082142857142846</v>
      </c>
    </row>
    <row r="64" spans="1:3" x14ac:dyDescent="0.25">
      <c r="A64">
        <v>630</v>
      </c>
      <c r="B64" s="1">
        <v>3.5725858000000001</v>
      </c>
      <c r="C64">
        <v>0.800759</v>
      </c>
    </row>
    <row r="65" spans="1:3" x14ac:dyDescent="0.25">
      <c r="A65">
        <v>640</v>
      </c>
      <c r="B65" s="1">
        <v>3.5743238000000002</v>
      </c>
      <c r="C65">
        <v>0.80161742857142859</v>
      </c>
    </row>
    <row r="66" spans="1:3" x14ac:dyDescent="0.25">
      <c r="A66">
        <v>650</v>
      </c>
      <c r="B66" s="1">
        <v>3.5760618000000002</v>
      </c>
      <c r="C66">
        <v>0.80124285714285715</v>
      </c>
    </row>
    <row r="67" spans="1:3" x14ac:dyDescent="0.25">
      <c r="A67">
        <v>660</v>
      </c>
      <c r="B67" s="1">
        <v>3.5775484</v>
      </c>
      <c r="C67">
        <v>0.80138328571428563</v>
      </c>
    </row>
    <row r="68" spans="1:3" x14ac:dyDescent="0.25">
      <c r="A68">
        <v>670</v>
      </c>
      <c r="B68" s="1">
        <v>3.5789038999999998</v>
      </c>
      <c r="C68">
        <v>0.80119600000000002</v>
      </c>
    </row>
    <row r="69" spans="1:3" x14ac:dyDescent="0.25">
      <c r="A69">
        <v>680</v>
      </c>
      <c r="B69" s="1">
        <v>3.5802375</v>
      </c>
      <c r="C69">
        <v>0.80122728571428559</v>
      </c>
    </row>
    <row r="70" spans="1:3" x14ac:dyDescent="0.25">
      <c r="A70">
        <v>690</v>
      </c>
      <c r="B70" s="1">
        <v>3.5814289000000001</v>
      </c>
      <c r="C70">
        <v>0.80143014285714287</v>
      </c>
    </row>
    <row r="71" spans="1:3" x14ac:dyDescent="0.25">
      <c r="A71">
        <v>700</v>
      </c>
      <c r="B71" s="1">
        <v>3.5825548</v>
      </c>
      <c r="C71">
        <v>0.80146128571428576</v>
      </c>
    </row>
    <row r="72" spans="1:3" x14ac:dyDescent="0.25">
      <c r="A72">
        <v>710</v>
      </c>
      <c r="B72" s="1">
        <v>3.5835713999999999</v>
      </c>
      <c r="C72">
        <v>0.80144571428571421</v>
      </c>
    </row>
    <row r="73" spans="1:3" x14ac:dyDescent="0.25">
      <c r="A73">
        <v>720</v>
      </c>
      <c r="B73" s="1">
        <v>3.5844130999999999</v>
      </c>
      <c r="C73">
        <v>0.80141457142857142</v>
      </c>
    </row>
    <row r="74" spans="1:3" x14ac:dyDescent="0.25">
      <c r="A74">
        <v>730</v>
      </c>
      <c r="B74" s="1">
        <v>3.5851563999999998</v>
      </c>
      <c r="C74">
        <v>0.80147699999999999</v>
      </c>
    </row>
    <row r="75" spans="1:3" x14ac:dyDescent="0.25">
      <c r="A75">
        <v>740</v>
      </c>
      <c r="B75" s="1">
        <v>3.5860089999999998</v>
      </c>
      <c r="C75">
        <v>0.80161742857142859</v>
      </c>
    </row>
    <row r="76" spans="1:3" x14ac:dyDescent="0.25">
      <c r="A76">
        <v>750</v>
      </c>
      <c r="B76" s="1">
        <v>3.5867523000000001</v>
      </c>
      <c r="C76">
        <v>0.80206999999999995</v>
      </c>
    </row>
    <row r="77" spans="1:3" x14ac:dyDescent="0.25">
      <c r="A77">
        <v>760</v>
      </c>
      <c r="B77" s="1">
        <v>3.5874299999999999</v>
      </c>
      <c r="C77">
        <v>0.80161742857142859</v>
      </c>
    </row>
    <row r="78" spans="1:3" x14ac:dyDescent="0.25">
      <c r="A78">
        <v>770</v>
      </c>
      <c r="B78" s="1">
        <v>3.5881295999999998</v>
      </c>
      <c r="C78">
        <v>0.80186714285714289</v>
      </c>
    </row>
    <row r="79" spans="1:3" x14ac:dyDescent="0.25">
      <c r="A79">
        <v>780</v>
      </c>
      <c r="B79" s="1">
        <v>3.5887745</v>
      </c>
      <c r="C79">
        <v>0.80203871428571427</v>
      </c>
    </row>
    <row r="80" spans="1:3" x14ac:dyDescent="0.25">
      <c r="A80">
        <v>790</v>
      </c>
      <c r="B80" s="1">
        <v>3.5895614999999998</v>
      </c>
      <c r="C80">
        <v>0.80267857142857135</v>
      </c>
    </row>
    <row r="81" spans="1:3" x14ac:dyDescent="0.25">
      <c r="A81">
        <v>800</v>
      </c>
      <c r="B81" s="1">
        <v>3.5902064999999999</v>
      </c>
      <c r="C81">
        <v>0.80274100000000004</v>
      </c>
    </row>
    <row r="82" spans="1:3" x14ac:dyDescent="0.25">
      <c r="A82">
        <v>810</v>
      </c>
      <c r="B82" s="1">
        <v>3.5908733000000002</v>
      </c>
      <c r="C82">
        <v>0.80272542857142848</v>
      </c>
    </row>
    <row r="83" spans="1:3" x14ac:dyDescent="0.25">
      <c r="A83">
        <v>820</v>
      </c>
      <c r="B83" s="1">
        <v>3.5914307000000001</v>
      </c>
      <c r="C83">
        <v>0.80316242857142861</v>
      </c>
    </row>
    <row r="84" spans="1:3" x14ac:dyDescent="0.25">
      <c r="A84">
        <v>830</v>
      </c>
      <c r="B84" s="1">
        <v>3.5919990999999998</v>
      </c>
      <c r="C84">
        <v>0.80277228571428572</v>
      </c>
    </row>
    <row r="85" spans="1:3" x14ac:dyDescent="0.25">
      <c r="A85">
        <v>840</v>
      </c>
      <c r="B85" s="1">
        <v>3.5926222000000001</v>
      </c>
      <c r="C85">
        <v>0.80320914285714284</v>
      </c>
    </row>
    <row r="86" spans="1:3" x14ac:dyDescent="0.25">
      <c r="A86">
        <v>850</v>
      </c>
      <c r="B86" s="1">
        <v>3.5931796999999999</v>
      </c>
      <c r="C86">
        <v>0.80299071428571422</v>
      </c>
    </row>
    <row r="87" spans="1:3" x14ac:dyDescent="0.25">
      <c r="A87">
        <v>860</v>
      </c>
      <c r="B87" s="1">
        <v>3.5937044</v>
      </c>
      <c r="C87">
        <v>0.80305314285714291</v>
      </c>
    </row>
    <row r="88" spans="1:3" x14ac:dyDescent="0.25">
      <c r="A88">
        <v>870</v>
      </c>
      <c r="B88" s="1">
        <v>3.5942072</v>
      </c>
      <c r="C88">
        <v>0.80341214285714291</v>
      </c>
    </row>
    <row r="89" spans="1:3" x14ac:dyDescent="0.25">
      <c r="A89">
        <v>880</v>
      </c>
      <c r="B89" s="1">
        <v>3.5949176999999999</v>
      </c>
      <c r="C89">
        <v>0.80291271428571431</v>
      </c>
    </row>
    <row r="90" spans="1:3" x14ac:dyDescent="0.25">
      <c r="A90">
        <v>890</v>
      </c>
      <c r="B90" s="1">
        <v>3.5953222</v>
      </c>
      <c r="C90">
        <v>0.80291271428571431</v>
      </c>
    </row>
    <row r="91" spans="1:3" x14ac:dyDescent="0.25">
      <c r="A91">
        <v>900</v>
      </c>
      <c r="B91" s="1">
        <v>3.5959671000000002</v>
      </c>
      <c r="C91">
        <v>0.80297514285714278</v>
      </c>
    </row>
    <row r="92" spans="1:3" x14ac:dyDescent="0.25">
      <c r="A92">
        <v>910</v>
      </c>
      <c r="B92" s="1">
        <v>3.5965682999999999</v>
      </c>
      <c r="C92">
        <v>0.80310000000000004</v>
      </c>
    </row>
    <row r="93" spans="1:3" x14ac:dyDescent="0.25">
      <c r="A93">
        <v>920</v>
      </c>
      <c r="B93" s="1">
        <v>3.5972132000000001</v>
      </c>
      <c r="C93">
        <v>0.80310000000000004</v>
      </c>
    </row>
    <row r="94" spans="1:3" x14ac:dyDescent="0.25">
      <c r="A94">
        <v>930</v>
      </c>
      <c r="B94" s="1">
        <v>3.5978034999999999</v>
      </c>
      <c r="C94">
        <v>0.80285028571428574</v>
      </c>
    </row>
    <row r="95" spans="1:3" x14ac:dyDescent="0.25">
      <c r="A95">
        <v>940</v>
      </c>
      <c r="B95" s="1">
        <v>3.5982626</v>
      </c>
      <c r="C95">
        <v>0.80280342857142861</v>
      </c>
    </row>
    <row r="96" spans="1:3" x14ac:dyDescent="0.25">
      <c r="A96">
        <v>950</v>
      </c>
      <c r="B96" s="1">
        <v>3.5986997999999999</v>
      </c>
      <c r="C96">
        <v>0.80183585714285721</v>
      </c>
    </row>
    <row r="97" spans="1:3" x14ac:dyDescent="0.25">
      <c r="A97">
        <v>960</v>
      </c>
      <c r="B97" s="1">
        <v>3.5993556999999998</v>
      </c>
      <c r="C97">
        <v>0.80202314285714282</v>
      </c>
    </row>
    <row r="98" spans="1:3" x14ac:dyDescent="0.25">
      <c r="A98">
        <v>970</v>
      </c>
      <c r="B98" s="1">
        <v>3.5999131000000002</v>
      </c>
      <c r="C98">
        <v>0.80199200000000004</v>
      </c>
    </row>
    <row r="99" spans="1:3" x14ac:dyDescent="0.25">
      <c r="A99">
        <v>980</v>
      </c>
      <c r="B99" s="1">
        <v>3.6004488000000001</v>
      </c>
      <c r="C99">
        <v>0.8018047142857142</v>
      </c>
    </row>
    <row r="100" spans="1:3" x14ac:dyDescent="0.25">
      <c r="A100">
        <v>990</v>
      </c>
      <c r="B100" s="1">
        <v>3.6011483000000002</v>
      </c>
      <c r="C100">
        <v>0.80252257142857142</v>
      </c>
    </row>
    <row r="101" spans="1:3" x14ac:dyDescent="0.25">
      <c r="A101">
        <v>1000</v>
      </c>
      <c r="B101" s="1">
        <v>3.6018479000000001</v>
      </c>
      <c r="C101">
        <v>0.80249128571428574</v>
      </c>
    </row>
    <row r="102" spans="1:3" x14ac:dyDescent="0.25">
      <c r="A102">
        <v>1010</v>
      </c>
      <c r="B102" s="1">
        <v>3.6023507000000001</v>
      </c>
      <c r="C102">
        <v>0.80228842857142857</v>
      </c>
    </row>
    <row r="103" spans="1:3" x14ac:dyDescent="0.25">
      <c r="A103">
        <v>1020</v>
      </c>
      <c r="B103" s="1">
        <v>3.6028973</v>
      </c>
      <c r="C103">
        <v>0.80222599999999999</v>
      </c>
    </row>
    <row r="104" spans="1:3" x14ac:dyDescent="0.25">
      <c r="A104">
        <v>1030</v>
      </c>
      <c r="B104" s="1">
        <v>3.6035750000000002</v>
      </c>
      <c r="C104">
        <v>0.8023352857142857</v>
      </c>
    </row>
    <row r="105" spans="1:3" x14ac:dyDescent="0.25">
      <c r="A105">
        <v>1040</v>
      </c>
      <c r="B105" s="1">
        <v>3.6040122000000001</v>
      </c>
      <c r="C105">
        <v>0.80182028571428576</v>
      </c>
    </row>
    <row r="106" spans="1:3" x14ac:dyDescent="0.25">
      <c r="A106">
        <v>1050</v>
      </c>
      <c r="B106" s="1">
        <v>3.6045479</v>
      </c>
      <c r="C106">
        <v>0.80141457142857142</v>
      </c>
    </row>
    <row r="107" spans="1:3" x14ac:dyDescent="0.25">
      <c r="A107">
        <v>1060</v>
      </c>
      <c r="B107" s="1">
        <v>3.6051491000000002</v>
      </c>
      <c r="C107">
        <v>0.80167985714285717</v>
      </c>
    </row>
    <row r="108" spans="1:3" x14ac:dyDescent="0.25">
      <c r="A108">
        <v>1070</v>
      </c>
      <c r="B108" s="1">
        <v>3.6057939999999999</v>
      </c>
      <c r="C108">
        <v>0.80177342857142853</v>
      </c>
    </row>
    <row r="109" spans="1:3" x14ac:dyDescent="0.25">
      <c r="A109">
        <v>1080</v>
      </c>
      <c r="B109" s="1">
        <v>3.6063952000000001</v>
      </c>
      <c r="C109">
        <v>0.80166428571428572</v>
      </c>
    </row>
    <row r="110" spans="1:3" x14ac:dyDescent="0.25">
      <c r="A110">
        <v>1090</v>
      </c>
      <c r="B110" s="1">
        <v>3.6070400999999999</v>
      </c>
      <c r="C110">
        <v>0.80231971428571425</v>
      </c>
    </row>
    <row r="111" spans="1:3" x14ac:dyDescent="0.25">
      <c r="A111">
        <v>1100</v>
      </c>
      <c r="B111" s="1">
        <v>3.6074554999999999</v>
      </c>
      <c r="C111">
        <v>0.80175785714285708</v>
      </c>
    </row>
    <row r="112" spans="1:3" x14ac:dyDescent="0.25">
      <c r="A112">
        <v>1110</v>
      </c>
      <c r="B112" s="1">
        <v>3.6079365000000001</v>
      </c>
      <c r="C112">
        <v>0.80189828571428567</v>
      </c>
    </row>
    <row r="113" spans="1:3" x14ac:dyDescent="0.25">
      <c r="A113">
        <v>1120</v>
      </c>
      <c r="B113" s="1">
        <v>3.6085704999999999</v>
      </c>
      <c r="C113">
        <v>0.80199200000000004</v>
      </c>
    </row>
    <row r="114" spans="1:3" x14ac:dyDescent="0.25">
      <c r="A114">
        <v>1130</v>
      </c>
      <c r="B114" s="1">
        <v>3.6091061</v>
      </c>
      <c r="C114">
        <v>0.80191385714285712</v>
      </c>
    </row>
    <row r="115" spans="1:3" x14ac:dyDescent="0.25">
      <c r="A115">
        <v>1140</v>
      </c>
      <c r="B115" s="1">
        <v>3.6097073000000002</v>
      </c>
      <c r="C115">
        <v>0.80183585714285721</v>
      </c>
    </row>
    <row r="116" spans="1:3" x14ac:dyDescent="0.25">
      <c r="A116">
        <v>1150</v>
      </c>
      <c r="B116" s="1">
        <v>3.6102756999999999</v>
      </c>
      <c r="C116">
        <v>0.80188271428571434</v>
      </c>
    </row>
    <row r="117" spans="1:3" x14ac:dyDescent="0.25">
      <c r="A117">
        <v>1160</v>
      </c>
      <c r="B117" s="1">
        <v>3.6108769000000001</v>
      </c>
      <c r="C117">
        <v>0.80139885714285708</v>
      </c>
    </row>
    <row r="118" spans="1:3" x14ac:dyDescent="0.25">
      <c r="A118">
        <v>1170</v>
      </c>
      <c r="B118" s="1">
        <v>3.6115327000000002</v>
      </c>
      <c r="C118">
        <v>0.80188271428571434</v>
      </c>
    </row>
    <row r="119" spans="1:3" x14ac:dyDescent="0.25">
      <c r="A119">
        <v>1180</v>
      </c>
      <c r="B119" s="1">
        <v>3.6121010999999998</v>
      </c>
      <c r="C119">
        <v>0.8015861428571428</v>
      </c>
    </row>
    <row r="120" spans="1:3" x14ac:dyDescent="0.25">
      <c r="A120">
        <v>1190</v>
      </c>
      <c r="B120" s="1">
        <v>3.6126805000000002</v>
      </c>
      <c r="C120">
        <v>0.80149257142857133</v>
      </c>
    </row>
    <row r="121" spans="1:3" x14ac:dyDescent="0.25">
      <c r="A121">
        <v>1200</v>
      </c>
      <c r="B121" s="1">
        <v>3.6133362999999998</v>
      </c>
      <c r="C121">
        <v>0.80182028571428576</v>
      </c>
    </row>
    <row r="122" spans="1:3" x14ac:dyDescent="0.25">
      <c r="A122">
        <v>1210</v>
      </c>
      <c r="B122" s="1">
        <v>3.6139812999999998</v>
      </c>
      <c r="C122">
        <v>0.80277228571428572</v>
      </c>
    </row>
    <row r="123" spans="1:3" x14ac:dyDescent="0.25">
      <c r="A123">
        <v>1220</v>
      </c>
      <c r="B123" s="1">
        <v>3.6146807999999999</v>
      </c>
      <c r="C123">
        <v>0.80157057142857147</v>
      </c>
    </row>
    <row r="124" spans="1:3" x14ac:dyDescent="0.25">
      <c r="A124">
        <v>1230</v>
      </c>
      <c r="B124" s="1">
        <v>3.6152164999999998</v>
      </c>
      <c r="C124">
        <v>0.80183585714285721</v>
      </c>
    </row>
    <row r="125" spans="1:3" x14ac:dyDescent="0.25">
      <c r="A125">
        <v>1240</v>
      </c>
      <c r="B125" s="1">
        <v>3.6159488</v>
      </c>
      <c r="C125">
        <v>0.80178900000000008</v>
      </c>
    </row>
    <row r="126" spans="1:3" x14ac:dyDescent="0.25">
      <c r="A126">
        <v>1250</v>
      </c>
      <c r="B126" s="1">
        <v>3.6165609999999999</v>
      </c>
      <c r="C126">
        <v>0.80200757142857138</v>
      </c>
    </row>
    <row r="127" spans="1:3" x14ac:dyDescent="0.25">
      <c r="A127">
        <v>1260</v>
      </c>
      <c r="B127" s="1">
        <v>3.6171731</v>
      </c>
      <c r="C127">
        <v>0.80189828571428567</v>
      </c>
    </row>
    <row r="128" spans="1:3" x14ac:dyDescent="0.25">
      <c r="A128">
        <v>1270</v>
      </c>
      <c r="B128" s="1">
        <v>3.6177415000000002</v>
      </c>
      <c r="C128">
        <v>0.80174228571428563</v>
      </c>
    </row>
    <row r="129" spans="1:3" x14ac:dyDescent="0.25">
      <c r="A129">
        <v>1280</v>
      </c>
      <c r="B129" s="1">
        <v>3.6184083</v>
      </c>
      <c r="C129">
        <v>0.80200757142857138</v>
      </c>
    </row>
    <row r="130" spans="1:3" x14ac:dyDescent="0.25">
      <c r="A130">
        <v>1290</v>
      </c>
      <c r="B130" s="1">
        <v>3.6190642</v>
      </c>
      <c r="C130">
        <v>0.80199200000000004</v>
      </c>
    </row>
    <row r="131" spans="1:3" x14ac:dyDescent="0.25">
      <c r="A131">
        <v>1300</v>
      </c>
      <c r="B131" s="1">
        <v>3.6196326000000001</v>
      </c>
      <c r="C131">
        <v>0.80177342857142853</v>
      </c>
    </row>
    <row r="132" spans="1:3" x14ac:dyDescent="0.25">
      <c r="A132">
        <v>1310</v>
      </c>
      <c r="B132" s="1">
        <v>3.6202228000000001</v>
      </c>
      <c r="C132">
        <v>0.80202314285714282</v>
      </c>
    </row>
    <row r="133" spans="1:3" x14ac:dyDescent="0.25">
      <c r="A133">
        <v>1320</v>
      </c>
      <c r="B133" s="1">
        <v>3.6209771000000002</v>
      </c>
      <c r="C133">
        <v>0.80213242857142852</v>
      </c>
    </row>
    <row r="134" spans="1:3" x14ac:dyDescent="0.25">
      <c r="A134">
        <v>1330</v>
      </c>
      <c r="B134" s="1">
        <v>3.6216111</v>
      </c>
      <c r="C134">
        <v>0.80171099999999995</v>
      </c>
    </row>
    <row r="135" spans="1:3" x14ac:dyDescent="0.25">
      <c r="A135">
        <v>1340</v>
      </c>
      <c r="B135" s="1">
        <v>3.6223871999999999</v>
      </c>
      <c r="C135">
        <v>0.8020544285714285</v>
      </c>
    </row>
    <row r="136" spans="1:3" x14ac:dyDescent="0.25">
      <c r="A136">
        <v>1350</v>
      </c>
      <c r="B136" s="1">
        <v>3.6229445999999998</v>
      </c>
      <c r="C136">
        <v>0.80171099999999995</v>
      </c>
    </row>
    <row r="137" spans="1:3" x14ac:dyDescent="0.25">
      <c r="A137">
        <v>1360</v>
      </c>
      <c r="B137" s="1">
        <v>3.6236004999999998</v>
      </c>
      <c r="C137">
        <v>0.8019451428571428</v>
      </c>
    </row>
    <row r="138" spans="1:3" x14ac:dyDescent="0.25">
      <c r="A138">
        <v>1370</v>
      </c>
      <c r="B138" s="1">
        <v>3.6242236000000001</v>
      </c>
      <c r="C138">
        <v>0.80192957142857146</v>
      </c>
    </row>
    <row r="139" spans="1:3" x14ac:dyDescent="0.25">
      <c r="A139">
        <v>1380</v>
      </c>
      <c r="B139" s="1">
        <v>3.6248138000000001</v>
      </c>
      <c r="C139">
        <v>0.80199200000000004</v>
      </c>
    </row>
    <row r="140" spans="1:3" x14ac:dyDescent="0.25">
      <c r="A140">
        <v>1390</v>
      </c>
      <c r="B140" s="1">
        <v>3.6254914999999999</v>
      </c>
      <c r="C140">
        <v>0.8019762857142857</v>
      </c>
    </row>
    <row r="141" spans="1:3" x14ac:dyDescent="0.25">
      <c r="A141">
        <v>1400</v>
      </c>
      <c r="B141" s="1">
        <v>3.6261473999999998</v>
      </c>
      <c r="C141">
        <v>0.80250700000000008</v>
      </c>
    </row>
    <row r="142" spans="1:3" x14ac:dyDescent="0.25">
      <c r="A142">
        <v>1410</v>
      </c>
      <c r="B142" s="1">
        <v>3.6268033000000002</v>
      </c>
      <c r="C142">
        <v>0.80228842857142857</v>
      </c>
    </row>
    <row r="143" spans="1:3" x14ac:dyDescent="0.25">
      <c r="A143">
        <v>1420</v>
      </c>
      <c r="B143" s="1">
        <v>3.6275575</v>
      </c>
      <c r="C143">
        <v>0.80216357142857142</v>
      </c>
    </row>
    <row r="144" spans="1:3" x14ac:dyDescent="0.25">
      <c r="A144">
        <v>1430</v>
      </c>
      <c r="B144" s="1">
        <v>3.6282570999999999</v>
      </c>
      <c r="C144">
        <v>0.80235085714285703</v>
      </c>
    </row>
    <row r="145" spans="1:3" x14ac:dyDescent="0.25">
      <c r="A145">
        <v>1440</v>
      </c>
      <c r="B145" s="1">
        <v>3.6290113000000002</v>
      </c>
      <c r="C145">
        <v>0.80283471428571429</v>
      </c>
    </row>
    <row r="146" spans="1:3" x14ac:dyDescent="0.25">
      <c r="A146">
        <v>1450</v>
      </c>
      <c r="B146" s="1">
        <v>3.6294704000000002</v>
      </c>
      <c r="C146">
        <v>0.8018047142857142</v>
      </c>
    </row>
    <row r="147" spans="1:3" x14ac:dyDescent="0.25">
      <c r="A147">
        <v>1460</v>
      </c>
      <c r="B147" s="1">
        <v>3.6303339000000001</v>
      </c>
      <c r="C147">
        <v>0.80178900000000008</v>
      </c>
    </row>
    <row r="148" spans="1:3" x14ac:dyDescent="0.25">
      <c r="A148">
        <v>1470</v>
      </c>
      <c r="B148" s="1">
        <v>3.6308039999999999</v>
      </c>
      <c r="C148">
        <v>0.80221042857142855</v>
      </c>
    </row>
    <row r="149" spans="1:3" x14ac:dyDescent="0.25">
      <c r="A149">
        <v>1480</v>
      </c>
      <c r="B149" s="1">
        <v>3.6315582000000002</v>
      </c>
      <c r="C149">
        <v>0.80239771428571427</v>
      </c>
    </row>
    <row r="150" spans="1:3" x14ac:dyDescent="0.25">
      <c r="A150">
        <v>1490</v>
      </c>
      <c r="B150" s="1">
        <v>3.632072</v>
      </c>
      <c r="C150">
        <v>0.8015861428571428</v>
      </c>
    </row>
    <row r="151" spans="1:3" x14ac:dyDescent="0.25">
      <c r="A151">
        <v>1500</v>
      </c>
      <c r="B151" s="1">
        <v>3.6329902000000001</v>
      </c>
      <c r="C151">
        <v>0.80188271428571434</v>
      </c>
    </row>
    <row r="152" spans="1:3" x14ac:dyDescent="0.25">
      <c r="A152">
        <v>1510</v>
      </c>
      <c r="B152" s="1">
        <v>3.6334711</v>
      </c>
      <c r="C152">
        <v>0.80219485714285721</v>
      </c>
    </row>
    <row r="153" spans="1:3" x14ac:dyDescent="0.25">
      <c r="A153">
        <v>1520</v>
      </c>
      <c r="B153" s="1">
        <v>3.6344002999999998</v>
      </c>
      <c r="C153">
        <v>0.8029438571428571</v>
      </c>
    </row>
    <row r="154" spans="1:3" x14ac:dyDescent="0.25">
      <c r="A154">
        <v>1530</v>
      </c>
      <c r="B154" s="1">
        <v>3.6350560999999999</v>
      </c>
      <c r="C154">
        <v>0.80311557142857148</v>
      </c>
    </row>
    <row r="155" spans="1:3" x14ac:dyDescent="0.25">
      <c r="A155">
        <v>1540</v>
      </c>
      <c r="B155" s="1">
        <v>3.6356901000000001</v>
      </c>
      <c r="C155">
        <v>0.80288142857142852</v>
      </c>
    </row>
    <row r="156" spans="1:3" x14ac:dyDescent="0.25">
      <c r="A156">
        <v>1550</v>
      </c>
      <c r="B156" s="1">
        <v>3.6363349999999999</v>
      </c>
      <c r="C156">
        <v>0.8029438571428571</v>
      </c>
    </row>
    <row r="157" spans="1:3" x14ac:dyDescent="0.25">
      <c r="A157">
        <v>1560</v>
      </c>
      <c r="B157" s="1">
        <v>3.6370345999999998</v>
      </c>
      <c r="C157">
        <v>0.80316242857142861</v>
      </c>
    </row>
    <row r="158" spans="1:3" x14ac:dyDescent="0.25">
      <c r="A158">
        <v>1570</v>
      </c>
      <c r="B158" s="1">
        <v>3.6377888</v>
      </c>
      <c r="C158">
        <v>0.80316242857142861</v>
      </c>
    </row>
    <row r="159" spans="1:3" x14ac:dyDescent="0.25">
      <c r="A159">
        <v>1580</v>
      </c>
      <c r="B159" s="1">
        <v>3.6383681999999999</v>
      </c>
      <c r="C159">
        <v>0.8029438571428571</v>
      </c>
    </row>
    <row r="160" spans="1:3" x14ac:dyDescent="0.25">
      <c r="A160">
        <v>1590</v>
      </c>
      <c r="B160" s="1">
        <v>3.6391442999999999</v>
      </c>
      <c r="C160">
        <v>0.80338085714285712</v>
      </c>
    </row>
    <row r="161" spans="1:3" x14ac:dyDescent="0.25">
      <c r="A161">
        <v>1600</v>
      </c>
      <c r="B161" s="1">
        <v>3.6398111000000002</v>
      </c>
      <c r="C161">
        <v>0.80344328571428569</v>
      </c>
    </row>
    <row r="162" spans="1:3" x14ac:dyDescent="0.25">
      <c r="A162">
        <v>1610</v>
      </c>
      <c r="B162" s="1">
        <v>3.6404340999999998</v>
      </c>
      <c r="C162">
        <v>0.80333399999999999</v>
      </c>
    </row>
    <row r="163" spans="1:3" x14ac:dyDescent="0.25">
      <c r="A163">
        <v>1620</v>
      </c>
      <c r="B163" s="1">
        <v>3.6410900000000002</v>
      </c>
      <c r="C163">
        <v>0.80324042857142852</v>
      </c>
    </row>
    <row r="164" spans="1:3" x14ac:dyDescent="0.25">
      <c r="A164">
        <v>1630</v>
      </c>
      <c r="B164" s="1">
        <v>3.6416693000000002</v>
      </c>
      <c r="C164">
        <v>0.80347457142857148</v>
      </c>
    </row>
    <row r="165" spans="1:3" x14ac:dyDescent="0.25">
      <c r="A165">
        <v>1640</v>
      </c>
      <c r="B165" s="1">
        <v>3.6423142999999998</v>
      </c>
      <c r="C165">
        <v>0.80344328571428569</v>
      </c>
    </row>
    <row r="166" spans="1:3" x14ac:dyDescent="0.25">
      <c r="A166">
        <v>1650</v>
      </c>
      <c r="B166" s="1">
        <v>3.6429592</v>
      </c>
      <c r="C166">
        <v>0.80285028571428574</v>
      </c>
    </row>
    <row r="167" spans="1:3" x14ac:dyDescent="0.25">
      <c r="A167">
        <v>1660</v>
      </c>
      <c r="B167" s="1">
        <v>3.6436259999999998</v>
      </c>
      <c r="C167">
        <v>0.80370857142857144</v>
      </c>
    </row>
    <row r="168" spans="1:3" x14ac:dyDescent="0.25">
      <c r="A168">
        <v>1670</v>
      </c>
      <c r="B168" s="1">
        <v>3.6442709</v>
      </c>
      <c r="C168">
        <v>0.80327157142857131</v>
      </c>
    </row>
    <row r="169" spans="1:3" x14ac:dyDescent="0.25">
      <c r="A169">
        <v>1680</v>
      </c>
      <c r="B169" s="1">
        <v>3.6449158000000002</v>
      </c>
      <c r="C169">
        <v>0.80324042857142852</v>
      </c>
    </row>
    <row r="170" spans="1:3" x14ac:dyDescent="0.25">
      <c r="A170">
        <v>1690</v>
      </c>
      <c r="B170" s="1">
        <v>3.6456154000000001</v>
      </c>
      <c r="C170">
        <v>0.80367742857142865</v>
      </c>
    </row>
    <row r="171" spans="1:3" x14ac:dyDescent="0.25">
      <c r="A171">
        <v>1700</v>
      </c>
      <c r="B171" s="1">
        <v>3.6462493999999999</v>
      </c>
      <c r="C171">
        <v>0.8033028571428571</v>
      </c>
    </row>
    <row r="172" spans="1:3" x14ac:dyDescent="0.25">
      <c r="A172">
        <v>1710</v>
      </c>
      <c r="B172" s="1">
        <v>3.6465773000000001</v>
      </c>
      <c r="C172">
        <v>0.8024445714285714</v>
      </c>
    </row>
    <row r="173" spans="1:3" x14ac:dyDescent="0.25">
      <c r="A173">
        <v>1720</v>
      </c>
      <c r="B173" s="1">
        <v>3.6471676</v>
      </c>
      <c r="C173">
        <v>0.8020544285714285</v>
      </c>
    </row>
    <row r="174" spans="1:3" x14ac:dyDescent="0.25">
      <c r="A174">
        <v>1730</v>
      </c>
      <c r="B174" s="1">
        <v>3.6477906999999998</v>
      </c>
      <c r="C174">
        <v>0.80163300000000004</v>
      </c>
    </row>
    <row r="175" spans="1:3" x14ac:dyDescent="0.25">
      <c r="A175">
        <v>1740</v>
      </c>
      <c r="B175" s="1">
        <v>3.6485121</v>
      </c>
      <c r="C175">
        <v>0.80161742857142859</v>
      </c>
    </row>
    <row r="176" spans="1:3" x14ac:dyDescent="0.25">
      <c r="A176">
        <v>1750</v>
      </c>
      <c r="B176" s="1">
        <v>3.6491897999999998</v>
      </c>
      <c r="C176">
        <v>0.80147699999999999</v>
      </c>
    </row>
    <row r="177" spans="1:3" x14ac:dyDescent="0.25">
      <c r="A177">
        <v>1760</v>
      </c>
      <c r="B177" s="1">
        <v>3.6499877999999999</v>
      </c>
      <c r="C177">
        <v>0.80260057142857144</v>
      </c>
    </row>
    <row r="178" spans="1:3" x14ac:dyDescent="0.25">
      <c r="A178">
        <v>1770</v>
      </c>
      <c r="B178" s="1">
        <v>3.6506218000000001</v>
      </c>
      <c r="C178">
        <v>0.80252257142857142</v>
      </c>
    </row>
    <row r="179" spans="1:3" x14ac:dyDescent="0.25">
      <c r="A179">
        <v>1780</v>
      </c>
      <c r="B179" s="1">
        <v>3.6512886</v>
      </c>
      <c r="C179">
        <v>0.80210114285714285</v>
      </c>
    </row>
    <row r="180" spans="1:3" x14ac:dyDescent="0.25">
      <c r="A180">
        <v>1790</v>
      </c>
      <c r="B180" s="1">
        <v>3.6520318999999999</v>
      </c>
      <c r="C180">
        <v>0.80210114285714285</v>
      </c>
    </row>
    <row r="181" spans="1:3" x14ac:dyDescent="0.25">
      <c r="A181">
        <v>1800</v>
      </c>
      <c r="B181" s="1">
        <v>3.6526768000000001</v>
      </c>
      <c r="C181">
        <v>0.80236642857142848</v>
      </c>
    </row>
    <row r="182" spans="1:3" x14ac:dyDescent="0.25">
      <c r="A182">
        <v>1810</v>
      </c>
      <c r="B182" s="1">
        <v>3.6534637999999999</v>
      </c>
      <c r="C182">
        <v>0.80217928571428576</v>
      </c>
    </row>
    <row r="183" spans="1:3" x14ac:dyDescent="0.25">
      <c r="A183">
        <v>1820</v>
      </c>
      <c r="B183" s="1">
        <v>3.6542289999999999</v>
      </c>
      <c r="C183">
        <v>0.8030219999999999</v>
      </c>
    </row>
    <row r="184" spans="1:3" x14ac:dyDescent="0.25">
      <c r="A184">
        <v>1830</v>
      </c>
      <c r="B184" s="1">
        <v>3.6548411000000001</v>
      </c>
      <c r="C184">
        <v>0.80214800000000008</v>
      </c>
    </row>
    <row r="185" spans="1:3" x14ac:dyDescent="0.25">
      <c r="A185">
        <v>1840</v>
      </c>
      <c r="B185" s="1">
        <v>3.6555515999999999</v>
      </c>
      <c r="C185">
        <v>0.80203871428571427</v>
      </c>
    </row>
    <row r="186" spans="1:3" x14ac:dyDescent="0.25">
      <c r="A186">
        <v>1850</v>
      </c>
      <c r="B186" s="1">
        <v>3.6561528000000001</v>
      </c>
      <c r="C186">
        <v>0.80182028571428576</v>
      </c>
    </row>
    <row r="187" spans="1:3" x14ac:dyDescent="0.25">
      <c r="A187">
        <v>1860</v>
      </c>
      <c r="B187" s="1">
        <v>3.6568852000000001</v>
      </c>
      <c r="C187">
        <v>0.80160185714285714</v>
      </c>
    </row>
    <row r="188" spans="1:3" x14ac:dyDescent="0.25">
      <c r="A188">
        <v>1870</v>
      </c>
      <c r="B188" s="1">
        <v>3.6575519999999999</v>
      </c>
      <c r="C188">
        <v>0.80255371428571431</v>
      </c>
    </row>
    <row r="189" spans="1:3" x14ac:dyDescent="0.25">
      <c r="A189">
        <v>1880</v>
      </c>
      <c r="B189" s="1">
        <v>3.6583499000000002</v>
      </c>
      <c r="C189">
        <v>0.80221042857142855</v>
      </c>
    </row>
    <row r="190" spans="1:3" x14ac:dyDescent="0.25">
      <c r="A190">
        <v>1890</v>
      </c>
      <c r="B190" s="1">
        <v>3.6590386000000001</v>
      </c>
      <c r="C190">
        <v>0.80191385714285712</v>
      </c>
    </row>
    <row r="191" spans="1:3" x14ac:dyDescent="0.25">
      <c r="A191">
        <v>1900</v>
      </c>
      <c r="B191" s="1">
        <v>3.6597819</v>
      </c>
      <c r="C191">
        <v>0.80199200000000004</v>
      </c>
    </row>
    <row r="192" spans="1:3" x14ac:dyDescent="0.25">
      <c r="A192">
        <v>1910</v>
      </c>
      <c r="B192" s="1">
        <v>3.6604378</v>
      </c>
      <c r="C192">
        <v>0.80186714285714289</v>
      </c>
    </row>
    <row r="193" spans="1:3" x14ac:dyDescent="0.25">
      <c r="A193">
        <v>1920</v>
      </c>
      <c r="B193" s="1">
        <v>3.6613340999999999</v>
      </c>
      <c r="C193">
        <v>0.80264742857142857</v>
      </c>
    </row>
    <row r="194" spans="1:3" x14ac:dyDescent="0.25">
      <c r="A194">
        <v>1930</v>
      </c>
      <c r="B194" s="1">
        <v>3.6617932</v>
      </c>
      <c r="C194">
        <v>0.8018047142857142</v>
      </c>
    </row>
    <row r="195" spans="1:3" x14ac:dyDescent="0.25">
      <c r="A195">
        <v>1940</v>
      </c>
      <c r="B195" s="1">
        <v>3.6626566999999999</v>
      </c>
      <c r="C195">
        <v>0.80253814285714287</v>
      </c>
    </row>
    <row r="196" spans="1:3" x14ac:dyDescent="0.25">
      <c r="A196">
        <v>1950</v>
      </c>
      <c r="B196" s="1">
        <v>3.6633344999999999</v>
      </c>
      <c r="C196">
        <v>0.80178900000000008</v>
      </c>
    </row>
    <row r="197" spans="1:3" x14ac:dyDescent="0.25">
      <c r="A197">
        <v>1960</v>
      </c>
      <c r="B197" s="1">
        <v>3.6641651999999998</v>
      </c>
      <c r="C197">
        <v>0.80146128571428576</v>
      </c>
    </row>
    <row r="198" spans="1:3" x14ac:dyDescent="0.25">
      <c r="A198">
        <v>1970</v>
      </c>
      <c r="B198" s="1">
        <v>3.6648539000000002</v>
      </c>
      <c r="C198">
        <v>0.80146128571428576</v>
      </c>
    </row>
    <row r="199" spans="1:3" x14ac:dyDescent="0.25">
      <c r="A199">
        <v>1980</v>
      </c>
      <c r="B199" s="1">
        <v>3.6655533999999999</v>
      </c>
      <c r="C199">
        <v>0.80192957142857146</v>
      </c>
    </row>
    <row r="200" spans="1:3" x14ac:dyDescent="0.25">
      <c r="A200">
        <v>1990</v>
      </c>
      <c r="B200" s="1">
        <v>3.6662748999999999</v>
      </c>
      <c r="C200">
        <v>0.8018047142857142</v>
      </c>
    </row>
    <row r="201" spans="1:3" x14ac:dyDescent="0.25">
      <c r="A201">
        <v>2000</v>
      </c>
      <c r="B201" s="1">
        <v>3.6670509999999998</v>
      </c>
      <c r="C201">
        <v>0.80163300000000004</v>
      </c>
    </row>
    <row r="202" spans="1:3" x14ac:dyDescent="0.25">
      <c r="A202">
        <v>2010</v>
      </c>
      <c r="B202" s="1">
        <v>3.6676739999999999</v>
      </c>
      <c r="C202">
        <v>0.80164857142857138</v>
      </c>
    </row>
    <row r="203" spans="1:3" x14ac:dyDescent="0.25">
      <c r="A203">
        <v>2020</v>
      </c>
      <c r="B203" s="1">
        <v>3.6683626999999999</v>
      </c>
      <c r="C203">
        <v>0.80161742857142859</v>
      </c>
    </row>
    <row r="204" spans="1:3" x14ac:dyDescent="0.25">
      <c r="A204">
        <v>2030</v>
      </c>
      <c r="B204" s="1">
        <v>3.6691606000000001</v>
      </c>
      <c r="C204">
        <v>0.8015861428571428</v>
      </c>
    </row>
    <row r="205" spans="1:3" x14ac:dyDescent="0.25">
      <c r="A205">
        <v>2040</v>
      </c>
      <c r="B205" s="1">
        <v>3.6698165</v>
      </c>
      <c r="C205">
        <v>0.80161742857142859</v>
      </c>
    </row>
    <row r="206" spans="1:3" x14ac:dyDescent="0.25">
      <c r="A206">
        <v>2050</v>
      </c>
      <c r="B206" s="1">
        <v>3.6705272</v>
      </c>
      <c r="C206">
        <v>0.80147699999999999</v>
      </c>
    </row>
    <row r="207" spans="1:3" x14ac:dyDescent="0.25">
      <c r="A207">
        <v>2060</v>
      </c>
      <c r="B207" s="1">
        <v>3.6712267999999999</v>
      </c>
      <c r="C207">
        <v>0.80119600000000002</v>
      </c>
    </row>
    <row r="208" spans="1:3" x14ac:dyDescent="0.25">
      <c r="A208">
        <v>2070</v>
      </c>
      <c r="B208" s="1">
        <v>3.6720247000000001</v>
      </c>
      <c r="C208">
        <v>0.80231971428571425</v>
      </c>
    </row>
    <row r="209" spans="1:3" x14ac:dyDescent="0.25">
      <c r="A209">
        <v>2080</v>
      </c>
      <c r="B209" s="1">
        <v>3.6731725000000002</v>
      </c>
      <c r="C209">
        <v>0.80339642857142857</v>
      </c>
    </row>
    <row r="210" spans="1:3" x14ac:dyDescent="0.25">
      <c r="A210">
        <v>2090</v>
      </c>
      <c r="B210" s="1">
        <v>3.6745934999999998</v>
      </c>
      <c r="C210">
        <v>0.80681414285714281</v>
      </c>
    </row>
    <row r="211" spans="1:3" x14ac:dyDescent="0.25">
      <c r="A211">
        <v>2100</v>
      </c>
      <c r="B211" s="1">
        <v>3.6763097</v>
      </c>
      <c r="C211">
        <v>0.80907700000000005</v>
      </c>
    </row>
    <row r="212" spans="1:3" x14ac:dyDescent="0.25">
      <c r="A212">
        <v>2110</v>
      </c>
      <c r="B212" s="1">
        <v>3.6798731999999998</v>
      </c>
      <c r="C212">
        <v>0.82345014285714291</v>
      </c>
    </row>
    <row r="213" spans="1:3" x14ac:dyDescent="0.25">
      <c r="A213">
        <v>2120</v>
      </c>
      <c r="B213" s="1">
        <v>3.6808131999999998</v>
      </c>
      <c r="C213">
        <v>0.82365299999999997</v>
      </c>
    </row>
    <row r="214" spans="1:3" x14ac:dyDescent="0.25">
      <c r="A214">
        <v>2130</v>
      </c>
      <c r="B214" s="1">
        <v>3.6815674999999999</v>
      </c>
      <c r="C214">
        <v>0.82324728571428574</v>
      </c>
    </row>
    <row r="215" spans="1:3" x14ac:dyDescent="0.25">
      <c r="A215">
        <v>2140</v>
      </c>
      <c r="B215" s="1">
        <v>3.6823982000000002</v>
      </c>
      <c r="C215">
        <v>0.82329414285714286</v>
      </c>
    </row>
    <row r="216" spans="1:3" x14ac:dyDescent="0.25">
      <c r="A216">
        <v>2150</v>
      </c>
      <c r="B216" s="1">
        <v>3.6833711</v>
      </c>
      <c r="C216">
        <v>0.82384028571428569</v>
      </c>
    </row>
    <row r="217" spans="1:3" x14ac:dyDescent="0.25">
      <c r="A217">
        <v>2160</v>
      </c>
      <c r="B217" s="1">
        <v>3.68418</v>
      </c>
      <c r="C217">
        <v>0.82352814285714282</v>
      </c>
    </row>
    <row r="218" spans="1:3" x14ac:dyDescent="0.25">
      <c r="A218">
        <v>2170</v>
      </c>
      <c r="B218" s="1">
        <v>3.6849997999999999</v>
      </c>
      <c r="C218">
        <v>0.82348142857142859</v>
      </c>
    </row>
    <row r="219" spans="1:3" x14ac:dyDescent="0.25">
      <c r="A219">
        <v>2180</v>
      </c>
      <c r="B219" s="1">
        <v>3.685918</v>
      </c>
      <c r="C219">
        <v>0.82365299999999997</v>
      </c>
    </row>
    <row r="220" spans="1:3" x14ac:dyDescent="0.25">
      <c r="A220">
        <v>2190</v>
      </c>
      <c r="B220" s="1">
        <v>3.6866831000000002</v>
      </c>
      <c r="C220">
        <v>0.82359057142857139</v>
      </c>
    </row>
    <row r="221" spans="1:3" x14ac:dyDescent="0.25">
      <c r="A221">
        <v>2200</v>
      </c>
      <c r="B221" s="1">
        <v>3.6875467</v>
      </c>
      <c r="C221">
        <v>0.82363742857142852</v>
      </c>
    </row>
    <row r="222" spans="1:3" x14ac:dyDescent="0.25">
      <c r="A222">
        <v>2210</v>
      </c>
      <c r="B222" s="1">
        <v>3.6883446000000002</v>
      </c>
      <c r="C222">
        <v>0.82363742857142852</v>
      </c>
    </row>
    <row r="223" spans="1:3" x14ac:dyDescent="0.25">
      <c r="A223">
        <v>2220</v>
      </c>
      <c r="B223" s="1">
        <v>3.6890114000000001</v>
      </c>
      <c r="C223">
        <v>0.82343457142857135</v>
      </c>
    </row>
    <row r="224" spans="1:3" x14ac:dyDescent="0.25">
      <c r="A224">
        <v>2230</v>
      </c>
      <c r="B224" s="1">
        <v>3.6899187000000002</v>
      </c>
      <c r="C224">
        <v>0.82323171428571429</v>
      </c>
    </row>
    <row r="225" spans="1:3" x14ac:dyDescent="0.25">
      <c r="A225">
        <v>2240</v>
      </c>
      <c r="B225" s="1">
        <v>3.6906948000000002</v>
      </c>
      <c r="C225">
        <v>0.82377785714285712</v>
      </c>
    </row>
    <row r="226" spans="1:3" x14ac:dyDescent="0.25">
      <c r="A226">
        <v>2250</v>
      </c>
      <c r="B226" s="1">
        <v>3.6914818</v>
      </c>
      <c r="C226">
        <v>0.82351257142857148</v>
      </c>
    </row>
    <row r="227" spans="1:3" x14ac:dyDescent="0.25">
      <c r="A227">
        <v>2260</v>
      </c>
      <c r="B227" s="1">
        <v>3.6922687999999999</v>
      </c>
      <c r="C227">
        <v>0.82346571428571425</v>
      </c>
    </row>
    <row r="228" spans="1:3" x14ac:dyDescent="0.25">
      <c r="A228">
        <v>2270</v>
      </c>
      <c r="B228" s="1">
        <v>3.6929902999999999</v>
      </c>
      <c r="C228">
        <v>0.82302885714285712</v>
      </c>
    </row>
    <row r="229" spans="1:3" x14ac:dyDescent="0.25">
      <c r="A229">
        <v>2280</v>
      </c>
      <c r="B229" s="1">
        <v>3.6939302999999999</v>
      </c>
      <c r="C229">
        <v>0.82351257142857148</v>
      </c>
    </row>
    <row r="230" spans="1:3" x14ac:dyDescent="0.25">
      <c r="A230">
        <v>2290</v>
      </c>
      <c r="B230" s="1">
        <v>3.6946409</v>
      </c>
      <c r="C230">
        <v>0.82338771428571422</v>
      </c>
    </row>
    <row r="231" spans="1:3" x14ac:dyDescent="0.25">
      <c r="A231">
        <v>2300</v>
      </c>
      <c r="B231" s="1">
        <v>3.6955152999999998</v>
      </c>
      <c r="C231">
        <v>0.82335657142857144</v>
      </c>
    </row>
    <row r="232" spans="1:3" x14ac:dyDescent="0.25">
      <c r="A232">
        <v>2310</v>
      </c>
      <c r="B232" s="1">
        <v>3.6961712000000002</v>
      </c>
      <c r="C232">
        <v>0.82329414285714286</v>
      </c>
    </row>
    <row r="233" spans="1:3" x14ac:dyDescent="0.25">
      <c r="A233">
        <v>2320</v>
      </c>
      <c r="B233" s="1">
        <v>3.697155</v>
      </c>
      <c r="C233">
        <v>0.82357499999999995</v>
      </c>
    </row>
    <row r="234" spans="1:3" x14ac:dyDescent="0.25">
      <c r="A234">
        <v>2330</v>
      </c>
      <c r="B234" s="1">
        <v>3.6979967</v>
      </c>
      <c r="C234">
        <v>0.82366871428571431</v>
      </c>
    </row>
    <row r="235" spans="1:3" x14ac:dyDescent="0.25">
      <c r="A235">
        <v>2340</v>
      </c>
      <c r="B235" s="1">
        <v>3.6987945999999998</v>
      </c>
      <c r="C235">
        <v>0.82371542857142865</v>
      </c>
    </row>
    <row r="236" spans="1:3" x14ac:dyDescent="0.25">
      <c r="A236">
        <v>2350</v>
      </c>
      <c r="B236" s="1">
        <v>3.6995925999999999</v>
      </c>
      <c r="C236">
        <v>0.82380914285714291</v>
      </c>
    </row>
    <row r="237" spans="1:3" x14ac:dyDescent="0.25">
      <c r="A237">
        <v>2360</v>
      </c>
      <c r="B237" s="1">
        <v>3.7004233000000002</v>
      </c>
      <c r="C237">
        <v>0.82355942857142861</v>
      </c>
    </row>
    <row r="238" spans="1:3" x14ac:dyDescent="0.25">
      <c r="A238">
        <v>2370</v>
      </c>
      <c r="B238" s="1">
        <v>3.7012322000000002</v>
      </c>
      <c r="C238">
        <v>0.82320042857142861</v>
      </c>
    </row>
    <row r="239" spans="1:3" x14ac:dyDescent="0.25">
      <c r="A239">
        <v>2380</v>
      </c>
      <c r="B239" s="1">
        <v>3.7020520000000001</v>
      </c>
      <c r="C239">
        <v>0.82377785714285712</v>
      </c>
    </row>
    <row r="240" spans="1:3" x14ac:dyDescent="0.25">
      <c r="A240">
        <v>2390</v>
      </c>
      <c r="B240" s="1">
        <v>3.7028827999999998</v>
      </c>
      <c r="C240">
        <v>0.82373114285714277</v>
      </c>
    </row>
    <row r="241" spans="1:3" x14ac:dyDescent="0.25">
      <c r="A241">
        <v>2400</v>
      </c>
      <c r="B241" s="1">
        <v>3.7035824000000002</v>
      </c>
      <c r="C241">
        <v>0.82326285714285707</v>
      </c>
    </row>
    <row r="242" spans="1:3" x14ac:dyDescent="0.25">
      <c r="A242">
        <v>2410</v>
      </c>
      <c r="B242" s="1">
        <v>3.7044241000000002</v>
      </c>
      <c r="C242">
        <v>0.82366871428571431</v>
      </c>
    </row>
    <row r="243" spans="1:3" x14ac:dyDescent="0.25">
      <c r="A243">
        <v>2420</v>
      </c>
      <c r="B243" s="1">
        <v>3.7052111000000001</v>
      </c>
      <c r="C243">
        <v>0.82359057142857139</v>
      </c>
    </row>
    <row r="244" spans="1:3" x14ac:dyDescent="0.25">
      <c r="A244">
        <v>2430</v>
      </c>
      <c r="B244" s="1">
        <v>3.7059435000000001</v>
      </c>
      <c r="C244">
        <v>0.82321614285714284</v>
      </c>
    </row>
    <row r="245" spans="1:3" x14ac:dyDescent="0.25">
      <c r="A245">
        <v>2440</v>
      </c>
      <c r="B245" s="1">
        <v>3.7068398</v>
      </c>
      <c r="C245">
        <v>0.82363742857142852</v>
      </c>
    </row>
    <row r="246" spans="1:3" x14ac:dyDescent="0.25">
      <c r="A246">
        <v>2450</v>
      </c>
      <c r="B246" s="1">
        <v>3.7076267999999999</v>
      </c>
      <c r="C246">
        <v>0.82318485714285716</v>
      </c>
    </row>
    <row r="247" spans="1:3" x14ac:dyDescent="0.25">
      <c r="A247">
        <v>2460</v>
      </c>
      <c r="B247" s="1">
        <v>3.7084576</v>
      </c>
      <c r="C247">
        <v>0.82343457142857135</v>
      </c>
    </row>
    <row r="248" spans="1:3" x14ac:dyDescent="0.25">
      <c r="A248">
        <v>2470</v>
      </c>
      <c r="B248" s="1">
        <v>3.7092554999999998</v>
      </c>
      <c r="C248">
        <v>0.82366871428571431</v>
      </c>
    </row>
    <row r="249" spans="1:3" x14ac:dyDescent="0.25">
      <c r="A249">
        <v>2480</v>
      </c>
      <c r="B249" s="1">
        <v>3.7099441999999998</v>
      </c>
      <c r="C249">
        <v>0.82318485714285716</v>
      </c>
    </row>
    <row r="250" spans="1:3" x14ac:dyDescent="0.25">
      <c r="A250">
        <v>2490</v>
      </c>
      <c r="B250" s="1">
        <v>3.7107530999999998</v>
      </c>
      <c r="C250">
        <v>0.82338771428571422</v>
      </c>
    </row>
    <row r="251" spans="1:3" x14ac:dyDescent="0.25">
      <c r="A251">
        <v>2500</v>
      </c>
      <c r="B251" s="1">
        <v>3.7115838000000001</v>
      </c>
      <c r="C251">
        <v>0.82363742857142852</v>
      </c>
    </row>
    <row r="252" spans="1:3" x14ac:dyDescent="0.25">
      <c r="A252">
        <v>2510</v>
      </c>
      <c r="B252" s="1">
        <v>3.7123379999999999</v>
      </c>
      <c r="C252">
        <v>0.82365299999999997</v>
      </c>
    </row>
    <row r="253" spans="1:3" x14ac:dyDescent="0.25">
      <c r="A253">
        <v>2520</v>
      </c>
      <c r="B253" s="1">
        <v>3.7132125</v>
      </c>
      <c r="C253">
        <v>0.82365299999999997</v>
      </c>
    </row>
    <row r="254" spans="1:3" x14ac:dyDescent="0.25">
      <c r="A254">
        <v>2530</v>
      </c>
      <c r="B254" s="1">
        <v>3.7139668000000001</v>
      </c>
      <c r="C254">
        <v>0.82359057142857139</v>
      </c>
    </row>
    <row r="255" spans="1:3" x14ac:dyDescent="0.25">
      <c r="A255">
        <v>2540</v>
      </c>
      <c r="B255" s="1">
        <v>3.7147429000000001</v>
      </c>
      <c r="C255">
        <v>0.82345014285714291</v>
      </c>
    </row>
    <row r="256" spans="1:3" x14ac:dyDescent="0.25">
      <c r="A256">
        <v>2550</v>
      </c>
      <c r="B256" s="1">
        <v>3.7155516999999998</v>
      </c>
      <c r="C256">
        <v>0.82332528571428565</v>
      </c>
    </row>
    <row r="257" spans="1:3" x14ac:dyDescent="0.25">
      <c r="A257">
        <v>2560</v>
      </c>
      <c r="B257" s="1">
        <v>3.7162841000000002</v>
      </c>
      <c r="C257">
        <v>0.82376228571428578</v>
      </c>
    </row>
    <row r="258" spans="1:3" x14ac:dyDescent="0.25">
      <c r="A258">
        <v>2570</v>
      </c>
      <c r="B258" s="1">
        <v>3.7169837000000001</v>
      </c>
      <c r="C258">
        <v>0.82335657142857144</v>
      </c>
    </row>
    <row r="259" spans="1:3" x14ac:dyDescent="0.25">
      <c r="A259">
        <v>2580</v>
      </c>
      <c r="B259" s="1">
        <v>3.7176833</v>
      </c>
      <c r="C259">
        <v>0.82329414285714286</v>
      </c>
    </row>
    <row r="260" spans="1:3" x14ac:dyDescent="0.25">
      <c r="A260">
        <v>2590</v>
      </c>
      <c r="B260" s="1">
        <v>3.7185796</v>
      </c>
      <c r="C260">
        <v>0.82377785714285712</v>
      </c>
    </row>
    <row r="261" spans="1:3" x14ac:dyDescent="0.25">
      <c r="A261">
        <v>2600</v>
      </c>
      <c r="B261" s="1">
        <v>3.719312</v>
      </c>
      <c r="C261">
        <v>0.82324728571428574</v>
      </c>
    </row>
    <row r="262" spans="1:3" x14ac:dyDescent="0.25">
      <c r="A262">
        <v>2610</v>
      </c>
      <c r="B262" s="1">
        <v>3.7200772</v>
      </c>
      <c r="C262">
        <v>0.82346571428571425</v>
      </c>
    </row>
    <row r="263" spans="1:3" x14ac:dyDescent="0.25">
      <c r="A263">
        <v>2620</v>
      </c>
      <c r="B263" s="1">
        <v>3.7208313999999998</v>
      </c>
      <c r="C263">
        <v>0.82355942857142861</v>
      </c>
    </row>
    <row r="264" spans="1:3" x14ac:dyDescent="0.25">
      <c r="A264">
        <v>2630</v>
      </c>
      <c r="B264" s="1">
        <v>3.7214763</v>
      </c>
      <c r="C264">
        <v>0.82324728571428574</v>
      </c>
    </row>
    <row r="265" spans="1:3" x14ac:dyDescent="0.25">
      <c r="A265">
        <v>2640</v>
      </c>
      <c r="B265" s="1">
        <v>3.7222960999999999</v>
      </c>
      <c r="C265">
        <v>0.82371542857142865</v>
      </c>
    </row>
    <row r="266" spans="1:3" x14ac:dyDescent="0.25">
      <c r="A266">
        <v>2650</v>
      </c>
      <c r="B266" s="1">
        <v>3.7231269</v>
      </c>
      <c r="C266">
        <v>0.82343457142857135</v>
      </c>
    </row>
    <row r="267" spans="1:3" x14ac:dyDescent="0.25">
      <c r="A267">
        <v>2660</v>
      </c>
      <c r="B267" s="1">
        <v>3.7237171999999998</v>
      </c>
      <c r="C267">
        <v>0.82360628571428574</v>
      </c>
    </row>
    <row r="268" spans="1:3" x14ac:dyDescent="0.25">
      <c r="A268">
        <v>2670</v>
      </c>
      <c r="B268" s="1">
        <v>3.7244277000000001</v>
      </c>
      <c r="C268">
        <v>0.82366871428571431</v>
      </c>
    </row>
    <row r="269" spans="1:3" x14ac:dyDescent="0.25">
      <c r="A269">
        <v>2680</v>
      </c>
      <c r="B269" s="1">
        <v>3.7252803000000001</v>
      </c>
      <c r="C269">
        <v>0.82366871428571431</v>
      </c>
    </row>
    <row r="270" spans="1:3" x14ac:dyDescent="0.25">
      <c r="A270">
        <v>2690</v>
      </c>
      <c r="B270" s="1">
        <v>3.7260453999999998</v>
      </c>
      <c r="C270">
        <v>0.82330971428571431</v>
      </c>
    </row>
    <row r="271" spans="1:3" x14ac:dyDescent="0.25">
      <c r="A271">
        <v>2700</v>
      </c>
      <c r="B271" s="1">
        <v>3.7267668999999999</v>
      </c>
      <c r="C271">
        <v>0.82368428571428565</v>
      </c>
    </row>
    <row r="272" spans="1:3" x14ac:dyDescent="0.25">
      <c r="A272">
        <v>2710</v>
      </c>
      <c r="B272" s="1">
        <v>3.7275429999999998</v>
      </c>
      <c r="C272">
        <v>0.82369985714285709</v>
      </c>
    </row>
    <row r="273" spans="1:3" x14ac:dyDescent="0.25">
      <c r="A273">
        <v>2720</v>
      </c>
      <c r="B273" s="1">
        <v>3.7283409000000001</v>
      </c>
      <c r="C273">
        <v>0.82387157142857148</v>
      </c>
    </row>
    <row r="274" spans="1:3" x14ac:dyDescent="0.25">
      <c r="A274">
        <v>2730</v>
      </c>
      <c r="B274" s="1">
        <v>3.7290624000000001</v>
      </c>
      <c r="C274">
        <v>0.82384028571428569</v>
      </c>
    </row>
    <row r="275" spans="1:3" x14ac:dyDescent="0.25">
      <c r="A275">
        <v>2740</v>
      </c>
      <c r="B275" s="1">
        <v>3.7298165999999999</v>
      </c>
      <c r="C275">
        <v>0.82318485714285716</v>
      </c>
    </row>
    <row r="276" spans="1:3" x14ac:dyDescent="0.25">
      <c r="A276">
        <v>2750</v>
      </c>
      <c r="B276" s="1">
        <v>3.7304943000000002</v>
      </c>
      <c r="C276">
        <v>0.82387157142857148</v>
      </c>
    </row>
    <row r="277" spans="1:3" x14ac:dyDescent="0.25">
      <c r="A277">
        <v>2760</v>
      </c>
      <c r="B277" s="1">
        <v>3.7313032000000002</v>
      </c>
      <c r="C277">
        <v>0.82357499999999995</v>
      </c>
    </row>
    <row r="278" spans="1:3" x14ac:dyDescent="0.25">
      <c r="A278">
        <v>2770</v>
      </c>
      <c r="B278" s="1">
        <v>3.7320902999999999</v>
      </c>
      <c r="C278">
        <v>0.82374671428571422</v>
      </c>
    </row>
    <row r="279" spans="1:3" x14ac:dyDescent="0.25">
      <c r="A279">
        <v>2780</v>
      </c>
      <c r="B279" s="1">
        <v>3.7327352</v>
      </c>
      <c r="C279">
        <v>0.82323171428571429</v>
      </c>
    </row>
    <row r="280" spans="1:3" x14ac:dyDescent="0.25">
      <c r="A280">
        <v>2790</v>
      </c>
      <c r="B280" s="1">
        <v>3.7335330999999998</v>
      </c>
      <c r="C280">
        <v>0.82391828571428571</v>
      </c>
    </row>
    <row r="281" spans="1:3" x14ac:dyDescent="0.25">
      <c r="A281">
        <v>2800</v>
      </c>
      <c r="B281" s="1">
        <v>3.7343747999999999</v>
      </c>
      <c r="C281">
        <v>0.82374671428571422</v>
      </c>
    </row>
    <row r="282" spans="1:3" x14ac:dyDescent="0.25">
      <c r="A282">
        <v>2810</v>
      </c>
      <c r="B282" s="1">
        <v>3.7350962999999999</v>
      </c>
      <c r="C282">
        <v>0.82373114285714277</v>
      </c>
    </row>
    <row r="283" spans="1:3" x14ac:dyDescent="0.25">
      <c r="A283">
        <v>2820</v>
      </c>
      <c r="B283" s="1">
        <v>3.7358614000000001</v>
      </c>
      <c r="C283">
        <v>0.82371542857142865</v>
      </c>
    </row>
    <row r="284" spans="1:3" x14ac:dyDescent="0.25">
      <c r="A284">
        <v>2830</v>
      </c>
      <c r="B284" s="1">
        <v>3.7366157000000002</v>
      </c>
      <c r="C284">
        <v>0.82369985714285709</v>
      </c>
    </row>
    <row r="285" spans="1:3" x14ac:dyDescent="0.25">
      <c r="A285">
        <v>2840</v>
      </c>
      <c r="B285" s="1">
        <v>3.7373371</v>
      </c>
      <c r="C285">
        <v>0.82332528571428565</v>
      </c>
    </row>
    <row r="286" spans="1:3" x14ac:dyDescent="0.25">
      <c r="A286">
        <v>2850</v>
      </c>
      <c r="B286" s="1">
        <v>3.7381679000000001</v>
      </c>
      <c r="C286">
        <v>0.82365299999999997</v>
      </c>
    </row>
    <row r="287" spans="1:3" x14ac:dyDescent="0.25">
      <c r="A287">
        <v>2860</v>
      </c>
      <c r="B287" s="1">
        <v>3.7388346000000001</v>
      </c>
      <c r="C287">
        <v>0.82323171428571429</v>
      </c>
    </row>
    <row r="288" spans="1:3" x14ac:dyDescent="0.25">
      <c r="A288">
        <v>2870</v>
      </c>
      <c r="B288" s="1">
        <v>3.7396872999999999</v>
      </c>
      <c r="C288">
        <v>0.82352814285714282</v>
      </c>
    </row>
    <row r="289" spans="1:3" x14ac:dyDescent="0.25">
      <c r="A289">
        <v>2880</v>
      </c>
      <c r="B289" s="1">
        <v>3.7404961000000001</v>
      </c>
      <c r="C289">
        <v>0.82368428571428565</v>
      </c>
    </row>
    <row r="290" spans="1:3" x14ac:dyDescent="0.25">
      <c r="A290">
        <v>2890</v>
      </c>
      <c r="B290" s="1">
        <v>3.7412394999999998</v>
      </c>
      <c r="C290">
        <v>0.82369985714285709</v>
      </c>
    </row>
    <row r="291" spans="1:3" x14ac:dyDescent="0.25">
      <c r="A291">
        <v>2900</v>
      </c>
      <c r="B291" s="1">
        <v>3.7418844</v>
      </c>
      <c r="C291">
        <v>0.82302885714285712</v>
      </c>
    </row>
    <row r="292" spans="1:3" x14ac:dyDescent="0.25">
      <c r="A292">
        <v>2910</v>
      </c>
      <c r="B292" s="1">
        <v>3.7428026000000001</v>
      </c>
      <c r="C292">
        <v>0.82398071428571418</v>
      </c>
    </row>
    <row r="293" spans="1:3" x14ac:dyDescent="0.25">
      <c r="A293">
        <v>2920</v>
      </c>
      <c r="B293" s="1">
        <v>3.7434256000000001</v>
      </c>
      <c r="C293">
        <v>0.82343457142857135</v>
      </c>
    </row>
    <row r="294" spans="1:3" x14ac:dyDescent="0.25">
      <c r="A294">
        <v>2930</v>
      </c>
      <c r="B294" s="1">
        <v>3.7442345000000001</v>
      </c>
      <c r="C294">
        <v>0.82330971428571431</v>
      </c>
    </row>
    <row r="295" spans="1:3" x14ac:dyDescent="0.25">
      <c r="A295">
        <v>2940</v>
      </c>
      <c r="B295" s="1">
        <v>3.7450434000000001</v>
      </c>
      <c r="C295">
        <v>0.82340328571428578</v>
      </c>
    </row>
    <row r="296" spans="1:3" x14ac:dyDescent="0.25">
      <c r="A296">
        <v>2950</v>
      </c>
      <c r="B296" s="1">
        <v>3.7457758000000001</v>
      </c>
      <c r="C296">
        <v>0.82332528571428565</v>
      </c>
    </row>
    <row r="297" spans="1:3" x14ac:dyDescent="0.25">
      <c r="A297">
        <v>2960</v>
      </c>
      <c r="B297" s="1">
        <v>3.7465736999999999</v>
      </c>
      <c r="C297">
        <v>0.82357499999999995</v>
      </c>
    </row>
    <row r="298" spans="1:3" x14ac:dyDescent="0.25">
      <c r="A298">
        <v>2970</v>
      </c>
      <c r="B298" s="1">
        <v>3.7473171000000001</v>
      </c>
      <c r="C298">
        <v>0.82371542857142865</v>
      </c>
    </row>
    <row r="299" spans="1:3" x14ac:dyDescent="0.25">
      <c r="A299">
        <v>2980</v>
      </c>
      <c r="B299" s="1">
        <v>3.7480604</v>
      </c>
      <c r="C299">
        <v>0.82368428571428565</v>
      </c>
    </row>
    <row r="300" spans="1:3" x14ac:dyDescent="0.25">
      <c r="A300">
        <v>2990</v>
      </c>
      <c r="B300" s="1">
        <v>3.7488036999999998</v>
      </c>
      <c r="C300">
        <v>0.82332528571428565</v>
      </c>
    </row>
    <row r="301" spans="1:3" x14ac:dyDescent="0.25">
      <c r="A301">
        <v>3000</v>
      </c>
      <c r="B301" s="1">
        <v>3.7495579000000001</v>
      </c>
      <c r="C301">
        <v>0.82366871428571431</v>
      </c>
    </row>
    <row r="302" spans="1:3" x14ac:dyDescent="0.25">
      <c r="A302">
        <v>3010</v>
      </c>
      <c r="B302" s="1">
        <v>3.7502792999999999</v>
      </c>
      <c r="C302">
        <v>0.82369985714285709</v>
      </c>
    </row>
    <row r="303" spans="1:3" x14ac:dyDescent="0.25">
      <c r="A303">
        <v>3020</v>
      </c>
      <c r="B303" s="1">
        <v>3.7510336</v>
      </c>
      <c r="C303">
        <v>0.82368428571428565</v>
      </c>
    </row>
    <row r="304" spans="1:3" x14ac:dyDescent="0.25">
      <c r="A304">
        <v>3030</v>
      </c>
      <c r="B304" s="1">
        <v>3.7518096999999999</v>
      </c>
      <c r="C304">
        <v>0.82384028571428569</v>
      </c>
    </row>
    <row r="305" spans="1:3" x14ac:dyDescent="0.25">
      <c r="A305">
        <v>3040</v>
      </c>
      <c r="B305" s="1">
        <v>3.7525092</v>
      </c>
      <c r="C305">
        <v>0.82338771428571422</v>
      </c>
    </row>
    <row r="306" spans="1:3" x14ac:dyDescent="0.25">
      <c r="A306">
        <v>3050</v>
      </c>
      <c r="B306" s="1">
        <v>3.7532307</v>
      </c>
      <c r="C306">
        <v>0.82368428571428565</v>
      </c>
    </row>
    <row r="307" spans="1:3" x14ac:dyDescent="0.25">
      <c r="A307">
        <v>3060</v>
      </c>
      <c r="B307" s="1">
        <v>3.7539631</v>
      </c>
      <c r="C307">
        <v>0.82349700000000003</v>
      </c>
    </row>
    <row r="308" spans="1:3" x14ac:dyDescent="0.25">
      <c r="A308">
        <v>3070</v>
      </c>
      <c r="B308" s="1">
        <v>3.7546735999999998</v>
      </c>
      <c r="C308">
        <v>0.82365299999999997</v>
      </c>
    </row>
    <row r="309" spans="1:3" x14ac:dyDescent="0.25">
      <c r="A309">
        <v>3080</v>
      </c>
      <c r="B309" s="1">
        <v>3.7554169000000002</v>
      </c>
      <c r="C309">
        <v>0.82376228571428578</v>
      </c>
    </row>
    <row r="310" spans="1:3" x14ac:dyDescent="0.25">
      <c r="A310">
        <v>3090</v>
      </c>
      <c r="B310" s="1">
        <v>3.7562148</v>
      </c>
      <c r="C310">
        <v>0.82316928571428571</v>
      </c>
    </row>
    <row r="311" spans="1:3" x14ac:dyDescent="0.25">
      <c r="A311">
        <v>3100</v>
      </c>
      <c r="B311" s="1">
        <v>3.7568706999999999</v>
      </c>
      <c r="C311">
        <v>0.82299757142857144</v>
      </c>
    </row>
    <row r="312" spans="1:3" x14ac:dyDescent="0.25">
      <c r="A312">
        <v>3110</v>
      </c>
      <c r="B312" s="1">
        <v>3.7576358999999999</v>
      </c>
      <c r="C312">
        <v>0.82366871428571431</v>
      </c>
    </row>
    <row r="313" spans="1:3" x14ac:dyDescent="0.25">
      <c r="A313">
        <v>3120</v>
      </c>
      <c r="B313" s="1">
        <v>3.7583025999999999</v>
      </c>
      <c r="C313">
        <v>0.82366871428571431</v>
      </c>
    </row>
    <row r="314" spans="1:3" x14ac:dyDescent="0.25">
      <c r="A314">
        <v>3130</v>
      </c>
      <c r="B314" s="1">
        <v>3.7590460000000001</v>
      </c>
      <c r="C314">
        <v>0.82363742857142852</v>
      </c>
    </row>
    <row r="315" spans="1:3" x14ac:dyDescent="0.25">
      <c r="A315">
        <v>3140</v>
      </c>
      <c r="B315" s="1">
        <v>3.7596690000000001</v>
      </c>
      <c r="C315">
        <v>0.82326285714285707</v>
      </c>
    </row>
    <row r="316" spans="1:3" x14ac:dyDescent="0.25">
      <c r="A316">
        <v>3150</v>
      </c>
      <c r="B316" s="1">
        <v>3.7603686000000001</v>
      </c>
      <c r="C316">
        <v>0.82366871428571431</v>
      </c>
    </row>
    <row r="317" spans="1:3" x14ac:dyDescent="0.25">
      <c r="A317">
        <v>3160</v>
      </c>
      <c r="B317" s="1">
        <v>3.7609588999999999</v>
      </c>
      <c r="C317">
        <v>0.82337214285714277</v>
      </c>
    </row>
    <row r="318" spans="1:3" x14ac:dyDescent="0.25">
      <c r="A318">
        <v>3170</v>
      </c>
      <c r="B318" s="1">
        <v>3.7615818999999999</v>
      </c>
      <c r="C318">
        <v>0.82324728571428574</v>
      </c>
    </row>
    <row r="319" spans="1:3" x14ac:dyDescent="0.25">
      <c r="A319">
        <v>3180</v>
      </c>
      <c r="B319" s="1">
        <v>3.7623251999999998</v>
      </c>
      <c r="C319">
        <v>0.82355942857142861</v>
      </c>
    </row>
    <row r="320" spans="1:3" x14ac:dyDescent="0.25">
      <c r="A320">
        <v>3190</v>
      </c>
      <c r="B320" s="1">
        <v>3.7629483000000001</v>
      </c>
      <c r="C320">
        <v>0.82348142857142859</v>
      </c>
    </row>
    <row r="321" spans="1:3" x14ac:dyDescent="0.25">
      <c r="A321">
        <v>3200</v>
      </c>
      <c r="B321" s="1">
        <v>3.7635822999999999</v>
      </c>
      <c r="C321">
        <v>0.82315371428571427</v>
      </c>
    </row>
    <row r="322" spans="1:3" x14ac:dyDescent="0.25">
      <c r="A322">
        <v>3210</v>
      </c>
      <c r="B322" s="1">
        <v>3.7642709000000001</v>
      </c>
      <c r="C322">
        <v>0.82335657142857144</v>
      </c>
    </row>
    <row r="323" spans="1:3" x14ac:dyDescent="0.25">
      <c r="A323">
        <v>3220</v>
      </c>
      <c r="B323" s="1">
        <v>3.7649376999999999</v>
      </c>
      <c r="C323">
        <v>0.82355942857142861</v>
      </c>
    </row>
    <row r="324" spans="1:3" x14ac:dyDescent="0.25">
      <c r="A324">
        <v>3230</v>
      </c>
      <c r="B324" s="1">
        <v>3.7655280000000002</v>
      </c>
      <c r="C324">
        <v>0.82352814285714282</v>
      </c>
    </row>
    <row r="325" spans="1:3" x14ac:dyDescent="0.25">
      <c r="A325">
        <v>3240</v>
      </c>
      <c r="B325" s="1">
        <v>3.7662604000000002</v>
      </c>
      <c r="C325">
        <v>0.82374671428571422</v>
      </c>
    </row>
    <row r="326" spans="1:3" x14ac:dyDescent="0.25">
      <c r="A326">
        <v>3250</v>
      </c>
      <c r="B326" s="1">
        <v>3.7669161999999998</v>
      </c>
      <c r="C326">
        <v>0.82373114285714277</v>
      </c>
    </row>
    <row r="327" spans="1:3" x14ac:dyDescent="0.25">
      <c r="A327">
        <v>3260</v>
      </c>
      <c r="B327" s="1">
        <v>3.7674517999999999</v>
      </c>
      <c r="C327">
        <v>0.82326285714285707</v>
      </c>
    </row>
    <row r="328" spans="1:3" x14ac:dyDescent="0.25">
      <c r="A328">
        <v>3270</v>
      </c>
      <c r="B328" s="1">
        <v>3.7681513999999998</v>
      </c>
      <c r="C328">
        <v>0.82330971428571431</v>
      </c>
    </row>
    <row r="329" spans="1:3" x14ac:dyDescent="0.25">
      <c r="A329">
        <v>3280</v>
      </c>
      <c r="B329" s="1">
        <v>3.7686980000000001</v>
      </c>
      <c r="C329">
        <v>0.82320042857142861</v>
      </c>
    </row>
    <row r="330" spans="1:3" x14ac:dyDescent="0.25">
      <c r="A330">
        <v>3290</v>
      </c>
      <c r="B330" s="1">
        <v>3.7693428999999998</v>
      </c>
      <c r="C330">
        <v>0.82349700000000003</v>
      </c>
    </row>
    <row r="331" spans="1:3" x14ac:dyDescent="0.25">
      <c r="A331">
        <v>3300</v>
      </c>
      <c r="B331" s="1">
        <v>3.7699660000000002</v>
      </c>
      <c r="C331">
        <v>0.82376228571428578</v>
      </c>
    </row>
    <row r="332" spans="1:3" x14ac:dyDescent="0.25">
      <c r="A332">
        <v>3310</v>
      </c>
      <c r="B332" s="1">
        <v>3.7706545999999999</v>
      </c>
      <c r="C332">
        <v>0.82365299999999997</v>
      </c>
    </row>
    <row r="333" spans="1:3" x14ac:dyDescent="0.25">
      <c r="A333">
        <v>3320</v>
      </c>
      <c r="B333" s="1">
        <v>3.7712121000000001</v>
      </c>
      <c r="C333">
        <v>0.82348142857142859</v>
      </c>
    </row>
    <row r="334" spans="1:3" x14ac:dyDescent="0.25">
      <c r="A334">
        <v>3330</v>
      </c>
      <c r="B334" s="1">
        <v>3.7718023999999999</v>
      </c>
      <c r="C334">
        <v>0.8234189999999999</v>
      </c>
    </row>
    <row r="335" spans="1:3" x14ac:dyDescent="0.25">
      <c r="A335">
        <v>3340</v>
      </c>
      <c r="B335" s="1">
        <v>3.7724362999999999</v>
      </c>
      <c r="C335">
        <v>0.82335657142857144</v>
      </c>
    </row>
    <row r="336" spans="1:3" x14ac:dyDescent="0.25">
      <c r="A336">
        <v>3350</v>
      </c>
      <c r="B336" s="1">
        <v>3.7729501000000001</v>
      </c>
      <c r="C336">
        <v>0.82332528571428565</v>
      </c>
    </row>
    <row r="337" spans="1:3" x14ac:dyDescent="0.25">
      <c r="A337">
        <v>3360</v>
      </c>
      <c r="B337" s="1">
        <v>3.7736277999999999</v>
      </c>
      <c r="C337">
        <v>0.82359057142857139</v>
      </c>
    </row>
    <row r="338" spans="1:3" x14ac:dyDescent="0.25">
      <c r="A338">
        <v>3370</v>
      </c>
      <c r="B338" s="1">
        <v>3.7742290000000001</v>
      </c>
      <c r="C338">
        <v>0.82365299999999997</v>
      </c>
    </row>
    <row r="339" spans="1:3" x14ac:dyDescent="0.25">
      <c r="A339">
        <v>3380</v>
      </c>
      <c r="B339" s="1">
        <v>3.7748301999999998</v>
      </c>
      <c r="C339">
        <v>0.82359057142857139</v>
      </c>
    </row>
    <row r="340" spans="1:3" x14ac:dyDescent="0.25">
      <c r="A340">
        <v>3390</v>
      </c>
      <c r="B340" s="1">
        <v>3.7753877999999998</v>
      </c>
      <c r="C340">
        <v>0.82354385714285716</v>
      </c>
    </row>
    <row r="341" spans="1:3" x14ac:dyDescent="0.25">
      <c r="A341">
        <v>3400</v>
      </c>
      <c r="B341" s="1">
        <v>3.7759562</v>
      </c>
      <c r="C341">
        <v>0.82352814285714282</v>
      </c>
    </row>
    <row r="342" spans="1:3" x14ac:dyDescent="0.25">
      <c r="A342">
        <v>3410</v>
      </c>
      <c r="B342" s="1">
        <v>3.7765464999999998</v>
      </c>
      <c r="C342">
        <v>0.82348142857142859</v>
      </c>
    </row>
    <row r="343" spans="1:3" x14ac:dyDescent="0.25">
      <c r="A343">
        <v>3420</v>
      </c>
      <c r="B343" s="1">
        <v>3.7771148999999999</v>
      </c>
      <c r="C343">
        <v>0.82346571428571425</v>
      </c>
    </row>
    <row r="344" spans="1:3" x14ac:dyDescent="0.25">
      <c r="A344">
        <v>3430</v>
      </c>
      <c r="B344" s="1">
        <v>3.7776942</v>
      </c>
      <c r="C344">
        <v>0.82374671428571422</v>
      </c>
    </row>
    <row r="345" spans="1:3" x14ac:dyDescent="0.25">
      <c r="A345">
        <v>3440</v>
      </c>
      <c r="B345" s="1">
        <v>3.7781861000000001</v>
      </c>
      <c r="C345">
        <v>0.82340328571428578</v>
      </c>
    </row>
    <row r="346" spans="1:3" x14ac:dyDescent="0.25">
      <c r="A346">
        <v>3450</v>
      </c>
      <c r="B346" s="1">
        <v>3.7787763999999999</v>
      </c>
      <c r="C346">
        <v>0.8234189999999999</v>
      </c>
    </row>
    <row r="347" spans="1:3" x14ac:dyDescent="0.25">
      <c r="A347">
        <v>3460</v>
      </c>
      <c r="B347" s="1">
        <v>3.779312</v>
      </c>
      <c r="C347">
        <v>0.82301314285714278</v>
      </c>
    </row>
    <row r="348" spans="1:3" x14ac:dyDescent="0.25">
      <c r="A348">
        <v>3470</v>
      </c>
      <c r="B348" s="1">
        <v>3.7798913000000001</v>
      </c>
      <c r="C348">
        <v>0.82343457142857135</v>
      </c>
    </row>
    <row r="349" spans="1:3" x14ac:dyDescent="0.25">
      <c r="A349">
        <v>3480</v>
      </c>
      <c r="B349" s="1">
        <v>3.7803613999999999</v>
      </c>
      <c r="C349">
        <v>0.8233408571428571</v>
      </c>
    </row>
    <row r="350" spans="1:3" x14ac:dyDescent="0.25">
      <c r="A350">
        <v>3490</v>
      </c>
      <c r="B350" s="1">
        <v>3.7809517000000001</v>
      </c>
      <c r="C350">
        <v>0.82357499999999995</v>
      </c>
    </row>
    <row r="351" spans="1:3" x14ac:dyDescent="0.25">
      <c r="A351">
        <v>3500</v>
      </c>
      <c r="B351" s="1">
        <v>3.7813780000000001</v>
      </c>
      <c r="C351">
        <v>0.82357499999999995</v>
      </c>
    </row>
    <row r="352" spans="1:3" x14ac:dyDescent="0.25">
      <c r="A352">
        <v>3510</v>
      </c>
      <c r="B352" s="1">
        <v>3.7820337999999998</v>
      </c>
      <c r="C352">
        <v>0.82362185714285707</v>
      </c>
    </row>
    <row r="353" spans="1:3" x14ac:dyDescent="0.25">
      <c r="A353">
        <v>3520</v>
      </c>
      <c r="B353" s="1">
        <v>3.7825913</v>
      </c>
      <c r="C353">
        <v>0.82373114285714277</v>
      </c>
    </row>
    <row r="354" spans="1:3" x14ac:dyDescent="0.25">
      <c r="A354">
        <v>3530</v>
      </c>
      <c r="B354" s="1">
        <v>3.7830723000000002</v>
      </c>
      <c r="C354">
        <v>0.82366871428571431</v>
      </c>
    </row>
    <row r="355" spans="1:3" x14ac:dyDescent="0.25">
      <c r="A355">
        <v>3540</v>
      </c>
      <c r="B355" s="1">
        <v>3.7835751000000002</v>
      </c>
      <c r="C355">
        <v>0.82351257142857148</v>
      </c>
    </row>
    <row r="356" spans="1:3" x14ac:dyDescent="0.25">
      <c r="A356">
        <v>3550</v>
      </c>
      <c r="B356" s="1">
        <v>3.7841216000000002</v>
      </c>
      <c r="C356">
        <v>0.82369985714285709</v>
      </c>
    </row>
    <row r="357" spans="1:3" x14ac:dyDescent="0.25">
      <c r="A357">
        <v>3560</v>
      </c>
      <c r="B357" s="1">
        <v>3.7845588999999999</v>
      </c>
      <c r="C357">
        <v>0.82349700000000003</v>
      </c>
    </row>
    <row r="358" spans="1:3" x14ac:dyDescent="0.25">
      <c r="A358">
        <v>3570</v>
      </c>
      <c r="B358" s="1">
        <v>3.7850945</v>
      </c>
      <c r="C358">
        <v>0.82368428571428565</v>
      </c>
    </row>
    <row r="359" spans="1:3" x14ac:dyDescent="0.25">
      <c r="A359">
        <v>3580</v>
      </c>
      <c r="B359" s="1">
        <v>3.7854771</v>
      </c>
      <c r="C359">
        <v>0.82345014285714291</v>
      </c>
    </row>
    <row r="360" spans="1:3" x14ac:dyDescent="0.25">
      <c r="A360">
        <v>3590</v>
      </c>
      <c r="B360" s="1">
        <v>3.7861110999999998</v>
      </c>
      <c r="C360">
        <v>0.82321614285714284</v>
      </c>
    </row>
    <row r="361" spans="1:3" x14ac:dyDescent="0.25">
      <c r="A361">
        <v>3600</v>
      </c>
      <c r="B361" s="1">
        <v>3.7865592000000001</v>
      </c>
      <c r="C361">
        <v>0.82357499999999995</v>
      </c>
    </row>
    <row r="362" spans="1:3" x14ac:dyDescent="0.25">
      <c r="A362">
        <v>3610</v>
      </c>
      <c r="B362" s="1">
        <v>3.7870729999999999</v>
      </c>
      <c r="C362">
        <v>0.82376228571428578</v>
      </c>
    </row>
    <row r="363" spans="1:3" x14ac:dyDescent="0.25">
      <c r="A363">
        <v>3620</v>
      </c>
      <c r="B363" s="1">
        <v>3.7874664999999998</v>
      </c>
      <c r="C363">
        <v>0.82307557142857135</v>
      </c>
    </row>
    <row r="364" spans="1:3" x14ac:dyDescent="0.25">
      <c r="A364">
        <v>3630</v>
      </c>
      <c r="B364" s="1">
        <v>3.7880457999999999</v>
      </c>
      <c r="C364">
        <v>0.82354385714285716</v>
      </c>
    </row>
    <row r="365" spans="1:3" x14ac:dyDescent="0.25">
      <c r="A365">
        <v>3640</v>
      </c>
      <c r="B365" s="1">
        <v>3.7884503</v>
      </c>
      <c r="C365">
        <v>0.82299757142857144</v>
      </c>
    </row>
    <row r="366" spans="1:3" x14ac:dyDescent="0.25">
      <c r="A366">
        <v>3650</v>
      </c>
      <c r="B366" s="1">
        <v>3.7889859000000001</v>
      </c>
      <c r="C366">
        <v>0.82346571428571425</v>
      </c>
    </row>
    <row r="367" spans="1:3" x14ac:dyDescent="0.25">
      <c r="A367">
        <v>3660</v>
      </c>
      <c r="B367" s="1">
        <v>3.7894013000000002</v>
      </c>
      <c r="C367">
        <v>0.82362185714285707</v>
      </c>
    </row>
    <row r="368" spans="1:3" x14ac:dyDescent="0.25">
      <c r="A368">
        <v>3670</v>
      </c>
      <c r="B368" s="1">
        <v>3.7899478000000002</v>
      </c>
      <c r="C368">
        <v>0.82371542857142865</v>
      </c>
    </row>
    <row r="369" spans="1:3" x14ac:dyDescent="0.25">
      <c r="A369">
        <v>3680</v>
      </c>
      <c r="B369" s="1">
        <v>3.7903522999999999</v>
      </c>
      <c r="C369">
        <v>0.82363742857142852</v>
      </c>
    </row>
    <row r="370" spans="1:3" x14ac:dyDescent="0.25">
      <c r="A370">
        <v>3690</v>
      </c>
      <c r="B370" s="1">
        <v>3.7909207</v>
      </c>
      <c r="C370">
        <v>0.82320042857142861</v>
      </c>
    </row>
    <row r="371" spans="1:3" x14ac:dyDescent="0.25">
      <c r="A371">
        <v>3700</v>
      </c>
      <c r="B371" s="1">
        <v>3.7914015999999999</v>
      </c>
      <c r="C371">
        <v>0.82360628571428574</v>
      </c>
    </row>
    <row r="372" spans="1:3" x14ac:dyDescent="0.25">
      <c r="A372">
        <v>3710</v>
      </c>
      <c r="B372" s="1">
        <v>3.7918826000000001</v>
      </c>
      <c r="C372">
        <v>0.82352814285714282</v>
      </c>
    </row>
    <row r="373" spans="1:3" x14ac:dyDescent="0.25">
      <c r="A373">
        <v>3720</v>
      </c>
      <c r="B373" s="1">
        <v>3.7923198</v>
      </c>
      <c r="C373">
        <v>0.82316928571428571</v>
      </c>
    </row>
    <row r="374" spans="1:3" x14ac:dyDescent="0.25">
      <c r="A374">
        <v>3730</v>
      </c>
      <c r="B374" s="1">
        <v>3.7927898999999998</v>
      </c>
      <c r="C374">
        <v>0.82343457142857135</v>
      </c>
    </row>
    <row r="375" spans="1:3" x14ac:dyDescent="0.25">
      <c r="A375">
        <v>3740</v>
      </c>
      <c r="B375" s="1">
        <v>3.7932598999999998</v>
      </c>
      <c r="C375">
        <v>0.82351257142857148</v>
      </c>
    </row>
    <row r="376" spans="1:3" x14ac:dyDescent="0.25">
      <c r="A376">
        <v>3750</v>
      </c>
      <c r="B376" s="1">
        <v>3.7937626999999998</v>
      </c>
      <c r="C376">
        <v>0.82363742857142852</v>
      </c>
    </row>
    <row r="377" spans="1:3" x14ac:dyDescent="0.25">
      <c r="A377">
        <v>3760</v>
      </c>
      <c r="B377" s="1">
        <v>3.7941889999999998</v>
      </c>
      <c r="C377">
        <v>0.8233408571428571</v>
      </c>
    </row>
    <row r="378" spans="1:3" x14ac:dyDescent="0.25">
      <c r="A378">
        <v>3770</v>
      </c>
      <c r="B378" s="1">
        <v>3.7946480999999999</v>
      </c>
      <c r="C378">
        <v>0.82323171428571429</v>
      </c>
    </row>
    <row r="379" spans="1:3" x14ac:dyDescent="0.25">
      <c r="A379">
        <v>3780</v>
      </c>
      <c r="B379" s="1">
        <v>3.7950415999999998</v>
      </c>
      <c r="C379">
        <v>0.82368428571428565</v>
      </c>
    </row>
    <row r="380" spans="1:3" x14ac:dyDescent="0.25">
      <c r="A380">
        <v>3790</v>
      </c>
      <c r="B380" s="1">
        <v>3.7955882000000001</v>
      </c>
      <c r="C380">
        <v>0.82320042857142861</v>
      </c>
    </row>
    <row r="381" spans="1:3" x14ac:dyDescent="0.25">
      <c r="A381">
        <v>3800</v>
      </c>
      <c r="B381" s="1">
        <v>3.7959052</v>
      </c>
      <c r="C381">
        <v>0.82337214285714277</v>
      </c>
    </row>
    <row r="382" spans="1:3" x14ac:dyDescent="0.25">
      <c r="A382">
        <v>3810</v>
      </c>
      <c r="B382" s="1">
        <v>3.7964517</v>
      </c>
      <c r="C382">
        <v>0.82323171428571429</v>
      </c>
    </row>
    <row r="383" spans="1:3" x14ac:dyDescent="0.25">
      <c r="A383">
        <v>3820</v>
      </c>
      <c r="B383" s="1">
        <v>3.7967906</v>
      </c>
      <c r="C383">
        <v>0.82309128571428569</v>
      </c>
    </row>
    <row r="384" spans="1:3" x14ac:dyDescent="0.25">
      <c r="A384">
        <v>3830</v>
      </c>
      <c r="B384" s="1">
        <v>3.7973043</v>
      </c>
      <c r="C384">
        <v>0.82351257142857148</v>
      </c>
    </row>
    <row r="385" spans="1:3" x14ac:dyDescent="0.25">
      <c r="A385">
        <v>3840</v>
      </c>
      <c r="B385" s="1">
        <v>3.7976977999999999</v>
      </c>
      <c r="C385">
        <v>0.82309128571428569</v>
      </c>
    </row>
    <row r="386" spans="1:3" x14ac:dyDescent="0.25">
      <c r="A386">
        <v>3850</v>
      </c>
      <c r="B386" s="1">
        <v>3.7982007000000002</v>
      </c>
      <c r="C386">
        <v>0.82327857142857142</v>
      </c>
    </row>
    <row r="387" spans="1:3" x14ac:dyDescent="0.25">
      <c r="A387">
        <v>3860</v>
      </c>
      <c r="B387" s="1">
        <v>3.7986488</v>
      </c>
      <c r="C387">
        <v>0.8233408571428571</v>
      </c>
    </row>
    <row r="388" spans="1:3" x14ac:dyDescent="0.25">
      <c r="A388">
        <v>3870</v>
      </c>
      <c r="B388" s="1">
        <v>3.7990423999999998</v>
      </c>
      <c r="C388">
        <v>0.82304442857142857</v>
      </c>
    </row>
    <row r="389" spans="1:3" x14ac:dyDescent="0.25">
      <c r="A389">
        <v>3880</v>
      </c>
      <c r="B389" s="1">
        <v>3.7995014999999999</v>
      </c>
      <c r="C389">
        <v>0.8234189999999999</v>
      </c>
    </row>
    <row r="390" spans="1:3" x14ac:dyDescent="0.25">
      <c r="A390">
        <v>3890</v>
      </c>
      <c r="B390" s="1">
        <v>3.7999714999999998</v>
      </c>
      <c r="C390">
        <v>0.82351257142857148</v>
      </c>
    </row>
    <row r="391" spans="1:3" x14ac:dyDescent="0.25">
      <c r="A391">
        <v>3900</v>
      </c>
      <c r="B391" s="1">
        <v>3.8004087000000002</v>
      </c>
      <c r="C391">
        <v>0.82304442857142857</v>
      </c>
    </row>
    <row r="392" spans="1:3" x14ac:dyDescent="0.25">
      <c r="A392">
        <v>3910</v>
      </c>
      <c r="B392" s="1">
        <v>3.8007913000000002</v>
      </c>
      <c r="C392">
        <v>0.82340328571428578</v>
      </c>
    </row>
    <row r="393" spans="1:3" x14ac:dyDescent="0.25">
      <c r="A393">
        <v>3920</v>
      </c>
      <c r="B393" s="1">
        <v>3.8012176000000002</v>
      </c>
      <c r="C393">
        <v>0.82298199999999999</v>
      </c>
    </row>
    <row r="394" spans="1:3" x14ac:dyDescent="0.25">
      <c r="A394">
        <v>3930</v>
      </c>
      <c r="B394" s="1">
        <v>3.8015783000000001</v>
      </c>
      <c r="C394">
        <v>0.82281028571428572</v>
      </c>
    </row>
    <row r="395" spans="1:3" x14ac:dyDescent="0.25">
      <c r="A395">
        <v>3940</v>
      </c>
      <c r="B395" s="1">
        <v>3.8009770999999999</v>
      </c>
      <c r="C395">
        <v>0.81887757142857143</v>
      </c>
    </row>
    <row r="396" spans="1:3" x14ac:dyDescent="0.25">
      <c r="A396">
        <v>3950</v>
      </c>
      <c r="B396" s="1">
        <v>3.8025403</v>
      </c>
      <c r="C396">
        <v>0.82327857142857142</v>
      </c>
    </row>
    <row r="397" spans="1:3" x14ac:dyDescent="0.25">
      <c r="A397">
        <v>3960</v>
      </c>
      <c r="B397" s="1">
        <v>3.8029883999999998</v>
      </c>
      <c r="C397">
        <v>0.82340328571428578</v>
      </c>
    </row>
    <row r="398" spans="1:3" x14ac:dyDescent="0.25">
      <c r="A398">
        <v>3970</v>
      </c>
      <c r="B398" s="1">
        <v>3.8033819000000002</v>
      </c>
      <c r="C398">
        <v>0.82318485714285716</v>
      </c>
    </row>
    <row r="399" spans="1:3" x14ac:dyDescent="0.25">
      <c r="A399">
        <v>3980</v>
      </c>
      <c r="B399" s="1">
        <v>3.8039065999999999</v>
      </c>
      <c r="C399">
        <v>0.82357499999999995</v>
      </c>
    </row>
    <row r="400" spans="1:3" x14ac:dyDescent="0.25">
      <c r="A400">
        <v>3990</v>
      </c>
      <c r="B400" s="1">
        <v>3.8043111000000001</v>
      </c>
      <c r="C400">
        <v>0.82316928571428571</v>
      </c>
    </row>
    <row r="401" spans="1:3" x14ac:dyDescent="0.25">
      <c r="A401">
        <v>4000</v>
      </c>
      <c r="B401" s="1">
        <v>3.8046498999999998</v>
      </c>
      <c r="C401">
        <v>0.82363742857142852</v>
      </c>
    </row>
    <row r="402" spans="1:3" x14ac:dyDescent="0.25">
      <c r="A402">
        <v>4010</v>
      </c>
      <c r="B402" s="1">
        <v>3.8051526999999998</v>
      </c>
      <c r="C402">
        <v>0.8234189999999999</v>
      </c>
    </row>
    <row r="403" spans="1:3" x14ac:dyDescent="0.25">
      <c r="A403">
        <v>4020</v>
      </c>
      <c r="B403" s="1">
        <v>3.8056228000000001</v>
      </c>
      <c r="C403">
        <v>0.82355942857142861</v>
      </c>
    </row>
    <row r="404" spans="1:3" x14ac:dyDescent="0.25">
      <c r="A404">
        <v>4030</v>
      </c>
      <c r="B404" s="1">
        <v>3.8058413999999998</v>
      </c>
      <c r="C404">
        <v>0.82327857142857142</v>
      </c>
    </row>
    <row r="405" spans="1:3" x14ac:dyDescent="0.25">
      <c r="A405">
        <v>4040</v>
      </c>
      <c r="B405" s="1">
        <v>3.8064973000000002</v>
      </c>
      <c r="C405">
        <v>0.82335657142857144</v>
      </c>
    </row>
    <row r="406" spans="1:3" x14ac:dyDescent="0.25">
      <c r="A406">
        <v>4050</v>
      </c>
      <c r="B406" s="1">
        <v>3.8069126</v>
      </c>
      <c r="C406">
        <v>0.82362185714285707</v>
      </c>
    </row>
    <row r="407" spans="1:3" x14ac:dyDescent="0.25">
      <c r="A407">
        <v>4060</v>
      </c>
      <c r="B407" s="1">
        <v>3.807328</v>
      </c>
      <c r="C407">
        <v>0.8234189999999999</v>
      </c>
    </row>
    <row r="408" spans="1:3" x14ac:dyDescent="0.25">
      <c r="A408">
        <v>4070</v>
      </c>
      <c r="B408" s="1">
        <v>3.8077325000000002</v>
      </c>
      <c r="C408">
        <v>0.82360628571428574</v>
      </c>
    </row>
    <row r="409" spans="1:3" x14ac:dyDescent="0.25">
      <c r="A409">
        <v>4080</v>
      </c>
      <c r="B409" s="1">
        <v>3.8081478</v>
      </c>
      <c r="C409">
        <v>0.82368428571428565</v>
      </c>
    </row>
    <row r="410" spans="1:3" x14ac:dyDescent="0.25">
      <c r="A410">
        <v>4090</v>
      </c>
      <c r="B410" s="1">
        <v>3.8085304</v>
      </c>
      <c r="C410">
        <v>0.82348142857142859</v>
      </c>
    </row>
    <row r="411" spans="1:3" x14ac:dyDescent="0.25">
      <c r="A411">
        <v>4100</v>
      </c>
      <c r="B411" s="1">
        <v>3.8090004</v>
      </c>
      <c r="C411">
        <v>0.82346571428571425</v>
      </c>
    </row>
    <row r="412" spans="1:3" x14ac:dyDescent="0.25">
      <c r="A412">
        <v>4110</v>
      </c>
      <c r="B412" s="1">
        <v>3.8093940000000002</v>
      </c>
      <c r="C412">
        <v>0.82335657142857144</v>
      </c>
    </row>
    <row r="413" spans="1:3" x14ac:dyDescent="0.25">
      <c r="A413">
        <v>4120</v>
      </c>
      <c r="B413" s="1">
        <v>3.8096999999999999</v>
      </c>
      <c r="C413">
        <v>0.82320042857142861</v>
      </c>
    </row>
    <row r="414" spans="1:3" x14ac:dyDescent="0.25">
      <c r="A414">
        <v>4130</v>
      </c>
      <c r="B414" s="1">
        <v>3.8102138000000001</v>
      </c>
      <c r="C414">
        <v>0.82327857142857142</v>
      </c>
    </row>
    <row r="415" spans="1:3" x14ac:dyDescent="0.25">
      <c r="A415">
        <v>4140</v>
      </c>
      <c r="B415" s="1">
        <v>3.8107057000000002</v>
      </c>
      <c r="C415">
        <v>0.82384028571428569</v>
      </c>
    </row>
    <row r="416" spans="1:3" x14ac:dyDescent="0.25">
      <c r="A416">
        <v>4150</v>
      </c>
      <c r="B416" s="1">
        <v>3.8110336</v>
      </c>
      <c r="C416">
        <v>0.82318485714285716</v>
      </c>
    </row>
    <row r="417" spans="1:3" x14ac:dyDescent="0.25">
      <c r="A417">
        <v>4160</v>
      </c>
      <c r="B417" s="1">
        <v>3.8115146000000002</v>
      </c>
      <c r="C417">
        <v>0.82355942857142861</v>
      </c>
    </row>
    <row r="418" spans="1:3" x14ac:dyDescent="0.25">
      <c r="A418">
        <v>4170</v>
      </c>
      <c r="B418" s="1">
        <v>3.8118862</v>
      </c>
      <c r="C418">
        <v>0.82318485714285716</v>
      </c>
    </row>
    <row r="419" spans="1:3" x14ac:dyDescent="0.25">
      <c r="A419">
        <v>4180</v>
      </c>
      <c r="B419" s="1">
        <v>3.8122796999999999</v>
      </c>
      <c r="C419">
        <v>0.82373114285714277</v>
      </c>
    </row>
    <row r="420" spans="1:3" x14ac:dyDescent="0.25">
      <c r="A420">
        <v>4190</v>
      </c>
      <c r="B420" s="1">
        <v>3.8127935000000002</v>
      </c>
      <c r="C420">
        <v>0.82362185714285707</v>
      </c>
    </row>
    <row r="421" spans="1:3" x14ac:dyDescent="0.25">
      <c r="A421">
        <v>4200</v>
      </c>
      <c r="B421" s="1">
        <v>3.8130885999999999</v>
      </c>
      <c r="C421">
        <v>0.82320042857142861</v>
      </c>
    </row>
    <row r="422" spans="1:3" x14ac:dyDescent="0.25">
      <c r="A422">
        <v>4210</v>
      </c>
      <c r="B422" s="1">
        <v>3.8136242</v>
      </c>
      <c r="C422">
        <v>0.82348142857142859</v>
      </c>
    </row>
    <row r="423" spans="1:3" x14ac:dyDescent="0.25">
      <c r="A423">
        <v>4220</v>
      </c>
      <c r="B423" s="1">
        <v>3.8139848999999999</v>
      </c>
      <c r="C423">
        <v>0.82345014285714291</v>
      </c>
    </row>
    <row r="424" spans="1:3" x14ac:dyDescent="0.25">
      <c r="A424">
        <v>4230</v>
      </c>
      <c r="B424" s="1">
        <v>3.8144878000000002</v>
      </c>
      <c r="C424">
        <v>0.82355942857142861</v>
      </c>
    </row>
    <row r="425" spans="1:3" x14ac:dyDescent="0.25">
      <c r="A425">
        <v>4240</v>
      </c>
      <c r="B425" s="1">
        <v>3.8148048000000001</v>
      </c>
      <c r="C425">
        <v>0.82323171428571429</v>
      </c>
    </row>
    <row r="426" spans="1:3" x14ac:dyDescent="0.25">
      <c r="A426">
        <v>4250</v>
      </c>
      <c r="B426" s="1">
        <v>3.8153076000000001</v>
      </c>
      <c r="C426">
        <v>0.82366871428571431</v>
      </c>
    </row>
    <row r="427" spans="1:3" x14ac:dyDescent="0.25">
      <c r="A427">
        <v>4260</v>
      </c>
      <c r="B427" s="1">
        <v>3.8157011000000001</v>
      </c>
      <c r="C427">
        <v>0.82354385714285716</v>
      </c>
    </row>
    <row r="428" spans="1:3" x14ac:dyDescent="0.25">
      <c r="A428">
        <v>4270</v>
      </c>
      <c r="B428" s="1">
        <v>3.8161165000000001</v>
      </c>
      <c r="C428">
        <v>0.82329414285714286</v>
      </c>
    </row>
    <row r="429" spans="1:3" x14ac:dyDescent="0.25">
      <c r="A429">
        <v>4280</v>
      </c>
      <c r="B429" s="1">
        <v>3.8165756000000002</v>
      </c>
      <c r="C429">
        <v>0.82354385714285716</v>
      </c>
    </row>
    <row r="430" spans="1:3" x14ac:dyDescent="0.25">
      <c r="A430">
        <v>4290</v>
      </c>
      <c r="B430" s="1">
        <v>3.8168815999999999</v>
      </c>
      <c r="C430">
        <v>0.82327857142857142</v>
      </c>
    </row>
    <row r="431" spans="1:3" x14ac:dyDescent="0.25">
      <c r="A431">
        <v>4300</v>
      </c>
      <c r="B431" s="1">
        <v>3.8173406999999999</v>
      </c>
      <c r="C431">
        <v>0.82301314285714278</v>
      </c>
    </row>
    <row r="432" spans="1:3" x14ac:dyDescent="0.25">
      <c r="A432">
        <v>4310</v>
      </c>
      <c r="B432" s="1">
        <v>3.8177998</v>
      </c>
      <c r="C432">
        <v>0.82352814285714282</v>
      </c>
    </row>
    <row r="433" spans="1:3" x14ac:dyDescent="0.25">
      <c r="A433">
        <v>4320</v>
      </c>
      <c r="B433" s="1">
        <v>3.8182371000000002</v>
      </c>
      <c r="C433">
        <v>0.82351257142857148</v>
      </c>
    </row>
    <row r="434" spans="1:3" x14ac:dyDescent="0.25">
      <c r="A434">
        <v>4330</v>
      </c>
      <c r="B434" s="1">
        <v>3.8186852999999998</v>
      </c>
      <c r="C434">
        <v>0.82349700000000003</v>
      </c>
    </row>
    <row r="435" spans="1:3" x14ac:dyDescent="0.25">
      <c r="A435">
        <v>4340</v>
      </c>
      <c r="B435" s="1">
        <v>3.8190788000000002</v>
      </c>
      <c r="C435">
        <v>0.8233408571428571</v>
      </c>
    </row>
    <row r="436" spans="1:3" x14ac:dyDescent="0.25">
      <c r="A436">
        <v>4350</v>
      </c>
      <c r="B436" s="1">
        <v>3.8195051000000002</v>
      </c>
      <c r="C436">
        <v>0.8233408571428571</v>
      </c>
    </row>
    <row r="437" spans="1:3" x14ac:dyDescent="0.25">
      <c r="A437">
        <v>4360</v>
      </c>
      <c r="B437" s="1">
        <v>3.8199204</v>
      </c>
      <c r="C437">
        <v>0.82379342857142857</v>
      </c>
    </row>
    <row r="438" spans="1:3" x14ac:dyDescent="0.25">
      <c r="A438">
        <v>4370</v>
      </c>
      <c r="B438" s="1">
        <v>3.8203686000000001</v>
      </c>
      <c r="C438">
        <v>0.82351257142857148</v>
      </c>
    </row>
    <row r="439" spans="1:3" x14ac:dyDescent="0.25">
      <c r="A439">
        <v>4380</v>
      </c>
      <c r="B439" s="1">
        <v>3.8208167999999998</v>
      </c>
      <c r="C439">
        <v>0.82346571428571425</v>
      </c>
    </row>
    <row r="440" spans="1:3" x14ac:dyDescent="0.25">
      <c r="A440">
        <v>4390</v>
      </c>
      <c r="B440" s="1">
        <v>3.8212103000000002</v>
      </c>
      <c r="C440">
        <v>0.82365299999999997</v>
      </c>
    </row>
    <row r="441" spans="1:3" x14ac:dyDescent="0.25">
      <c r="A441">
        <v>4400</v>
      </c>
      <c r="B441" s="1">
        <v>3.8215053999999999</v>
      </c>
      <c r="C441">
        <v>0.82309128571428569</v>
      </c>
    </row>
    <row r="442" spans="1:3" x14ac:dyDescent="0.25">
      <c r="A442">
        <v>4410</v>
      </c>
      <c r="B442" s="1">
        <v>3.8220957000000002</v>
      </c>
      <c r="C442">
        <v>0.82348142857142859</v>
      </c>
    </row>
    <row r="443" spans="1:3" x14ac:dyDescent="0.25">
      <c r="A443">
        <v>4420</v>
      </c>
      <c r="B443" s="1">
        <v>3.8224345999999998</v>
      </c>
      <c r="C443">
        <v>0.82343457142857135</v>
      </c>
    </row>
    <row r="444" spans="1:3" x14ac:dyDescent="0.25">
      <c r="A444">
        <v>4430</v>
      </c>
      <c r="B444" s="1">
        <v>3.8229046000000002</v>
      </c>
      <c r="C444">
        <v>0.82338771428571422</v>
      </c>
    </row>
    <row r="445" spans="1:3" x14ac:dyDescent="0.25">
      <c r="A445">
        <v>4440</v>
      </c>
      <c r="B445" s="1">
        <v>3.8233090000000001</v>
      </c>
      <c r="C445">
        <v>0.82329414285714286</v>
      </c>
    </row>
    <row r="446" spans="1:3" x14ac:dyDescent="0.25">
      <c r="A446">
        <v>4450</v>
      </c>
      <c r="B446" s="1">
        <v>3.8238009000000002</v>
      </c>
      <c r="C446">
        <v>0.82299757142857144</v>
      </c>
    </row>
    <row r="447" spans="1:3" x14ac:dyDescent="0.25">
      <c r="A447">
        <v>4460</v>
      </c>
      <c r="B447" s="1">
        <v>3.8242053999999999</v>
      </c>
      <c r="C447">
        <v>0.82337214285714277</v>
      </c>
    </row>
    <row r="448" spans="1:3" x14ac:dyDescent="0.25">
      <c r="A448">
        <v>4470</v>
      </c>
      <c r="B448" s="1">
        <v>3.8246535000000002</v>
      </c>
      <c r="C448">
        <v>0.82332528571428565</v>
      </c>
    </row>
    <row r="449" spans="1:3" x14ac:dyDescent="0.25">
      <c r="A449">
        <v>4480</v>
      </c>
      <c r="B449" s="1">
        <v>3.8249596000000001</v>
      </c>
      <c r="C449">
        <v>0.82299757142857144</v>
      </c>
    </row>
    <row r="450" spans="1:3" x14ac:dyDescent="0.25">
      <c r="A450">
        <v>4490</v>
      </c>
      <c r="B450" s="1">
        <v>3.8253968</v>
      </c>
      <c r="C450">
        <v>0.82330971428571431</v>
      </c>
    </row>
    <row r="451" spans="1:3" x14ac:dyDescent="0.25">
      <c r="A451">
        <v>4500</v>
      </c>
      <c r="B451" s="1">
        <v>3.8258887000000001</v>
      </c>
      <c r="C451">
        <v>0.82323171428571429</v>
      </c>
    </row>
    <row r="452" spans="1:3" x14ac:dyDescent="0.25">
      <c r="A452">
        <v>4510</v>
      </c>
      <c r="B452" s="1">
        <v>3.8256264</v>
      </c>
      <c r="C452">
        <v>0.81080928571428568</v>
      </c>
    </row>
    <row r="453" spans="1:3" x14ac:dyDescent="0.25">
      <c r="A453">
        <v>4520</v>
      </c>
      <c r="B453" s="1">
        <v>3.8246316999999999</v>
      </c>
      <c r="C453">
        <v>0.81360285714285707</v>
      </c>
    </row>
    <row r="454" spans="1:3" x14ac:dyDescent="0.25">
      <c r="A454">
        <v>4530</v>
      </c>
      <c r="B454" s="1">
        <v>3.8262166999999998</v>
      </c>
      <c r="C454">
        <v>0.81906485714285715</v>
      </c>
    </row>
    <row r="455" spans="1:3" x14ac:dyDescent="0.25">
      <c r="A455">
        <v>4540</v>
      </c>
      <c r="B455" s="1">
        <v>3.8275283999999998</v>
      </c>
      <c r="C455">
        <v>0.82346571428571425</v>
      </c>
    </row>
    <row r="456" spans="1:3" x14ac:dyDescent="0.25">
      <c r="A456">
        <v>4550</v>
      </c>
      <c r="B456" s="1">
        <v>3.8280311999999999</v>
      </c>
      <c r="C456">
        <v>0.82345014285714291</v>
      </c>
    </row>
    <row r="457" spans="1:3" x14ac:dyDescent="0.25">
      <c r="A457">
        <v>4560</v>
      </c>
      <c r="B457" s="1">
        <v>3.8284028999999999</v>
      </c>
      <c r="C457">
        <v>0.8230599999999999</v>
      </c>
    </row>
    <row r="458" spans="1:3" x14ac:dyDescent="0.25">
      <c r="A458">
        <v>4570</v>
      </c>
      <c r="B458" s="1">
        <v>3.8289057</v>
      </c>
      <c r="C458">
        <v>0.82302885714285712</v>
      </c>
    </row>
    <row r="459" spans="1:3" x14ac:dyDescent="0.25">
      <c r="A459">
        <v>4580</v>
      </c>
      <c r="B459" s="1">
        <v>3.8294193999999999</v>
      </c>
      <c r="C459">
        <v>0.82352814285714282</v>
      </c>
    </row>
    <row r="460" spans="1:3" x14ac:dyDescent="0.25">
      <c r="A460">
        <v>4590</v>
      </c>
      <c r="B460" s="1">
        <v>3.8298456999999999</v>
      </c>
      <c r="C460">
        <v>0.82351257142857148</v>
      </c>
    </row>
    <row r="461" spans="1:3" x14ac:dyDescent="0.25">
      <c r="A461">
        <v>4600</v>
      </c>
      <c r="B461" s="1">
        <v>3.8302174</v>
      </c>
      <c r="C461">
        <v>0.82318485714285716</v>
      </c>
    </row>
    <row r="462" spans="1:3" x14ac:dyDescent="0.25">
      <c r="A462">
        <v>4610</v>
      </c>
      <c r="B462" s="1">
        <v>3.8306328000000001</v>
      </c>
      <c r="C462">
        <v>0.82327857142857142</v>
      </c>
    </row>
    <row r="463" spans="1:3" x14ac:dyDescent="0.25">
      <c r="A463">
        <v>4620</v>
      </c>
      <c r="B463" s="1">
        <v>3.8310480999999998</v>
      </c>
      <c r="C463">
        <v>0.82309128571428569</v>
      </c>
    </row>
    <row r="464" spans="1:3" x14ac:dyDescent="0.25">
      <c r="A464">
        <v>4630</v>
      </c>
      <c r="B464" s="1">
        <v>3.8315947000000001</v>
      </c>
      <c r="C464">
        <v>0.82321614285714284</v>
      </c>
    </row>
    <row r="465" spans="1:3" x14ac:dyDescent="0.25">
      <c r="A465">
        <v>4640</v>
      </c>
      <c r="B465" s="1">
        <v>3.8319554</v>
      </c>
      <c r="C465">
        <v>0.8230599999999999</v>
      </c>
    </row>
    <row r="466" spans="1:3" x14ac:dyDescent="0.25">
      <c r="A466">
        <v>4650</v>
      </c>
      <c r="B466" s="1">
        <v>3.8324036000000001</v>
      </c>
      <c r="C466">
        <v>0.82357499999999995</v>
      </c>
    </row>
    <row r="467" spans="1:3" x14ac:dyDescent="0.25">
      <c r="A467">
        <v>4660</v>
      </c>
      <c r="B467" s="1">
        <v>3.8328517</v>
      </c>
      <c r="C467">
        <v>0.82310685714285703</v>
      </c>
    </row>
    <row r="468" spans="1:3" x14ac:dyDescent="0.25">
      <c r="A468">
        <v>4670</v>
      </c>
      <c r="B468" s="1">
        <v>3.8333873999999999</v>
      </c>
      <c r="C468">
        <v>0.82354385714285716</v>
      </c>
    </row>
    <row r="469" spans="1:3" x14ac:dyDescent="0.25">
      <c r="A469">
        <v>4680</v>
      </c>
      <c r="B469" s="1">
        <v>3.8338245999999998</v>
      </c>
      <c r="C469">
        <v>0.82315371428571427</v>
      </c>
    </row>
    <row r="470" spans="1:3" x14ac:dyDescent="0.25">
      <c r="A470">
        <v>4690</v>
      </c>
      <c r="B470" s="1">
        <v>3.8337043999999998</v>
      </c>
      <c r="C470">
        <v>0.82174914285714284</v>
      </c>
    </row>
    <row r="471" spans="1:3" x14ac:dyDescent="0.25">
      <c r="A471">
        <v>4700</v>
      </c>
      <c r="B471" s="1">
        <v>3.8346225999999999</v>
      </c>
      <c r="C471">
        <v>0.82313800000000004</v>
      </c>
    </row>
    <row r="472" spans="1:3" x14ac:dyDescent="0.25">
      <c r="A472">
        <v>4710</v>
      </c>
      <c r="B472" s="1">
        <v>3.8352018999999999</v>
      </c>
      <c r="C472">
        <v>0.82351257142857148</v>
      </c>
    </row>
    <row r="473" spans="1:3" x14ac:dyDescent="0.25">
      <c r="A473">
        <v>4720</v>
      </c>
      <c r="B473" s="1">
        <v>3.8354860999999998</v>
      </c>
      <c r="C473">
        <v>0.82309128571428569</v>
      </c>
    </row>
    <row r="474" spans="1:3" x14ac:dyDescent="0.25">
      <c r="A474">
        <v>4730</v>
      </c>
      <c r="B474" s="1">
        <v>3.8355953999999999</v>
      </c>
      <c r="C474">
        <v>0.82118728571428568</v>
      </c>
    </row>
    <row r="475" spans="1:3" x14ac:dyDescent="0.25">
      <c r="A475">
        <v>4740</v>
      </c>
      <c r="B475" s="1">
        <v>3.8364699</v>
      </c>
      <c r="C475">
        <v>0.82307557142857135</v>
      </c>
    </row>
    <row r="476" spans="1:3" x14ac:dyDescent="0.25">
      <c r="A476">
        <v>4750</v>
      </c>
      <c r="B476" s="1">
        <v>3.8362949999999998</v>
      </c>
      <c r="C476">
        <v>0.81943942857142849</v>
      </c>
    </row>
    <row r="477" spans="1:3" x14ac:dyDescent="0.25">
      <c r="A477">
        <v>4760</v>
      </c>
      <c r="B477" s="1">
        <v>3.837399</v>
      </c>
      <c r="C477">
        <v>0.82346571428571425</v>
      </c>
    </row>
    <row r="478" spans="1:3" x14ac:dyDescent="0.25">
      <c r="A478">
        <v>4770</v>
      </c>
      <c r="B478" s="1">
        <v>3.8379346000000001</v>
      </c>
      <c r="C478">
        <v>0.82354385714285716</v>
      </c>
    </row>
    <row r="479" spans="1:3" x14ac:dyDescent="0.25">
      <c r="A479">
        <v>4780</v>
      </c>
      <c r="B479" s="1">
        <v>3.8384155999999998</v>
      </c>
      <c r="C479">
        <v>0.82315371428571427</v>
      </c>
    </row>
    <row r="480" spans="1:3" x14ac:dyDescent="0.25">
      <c r="A480">
        <v>4790</v>
      </c>
      <c r="B480" s="1">
        <v>3.8387981999999998</v>
      </c>
      <c r="C480">
        <v>0.82363742857142852</v>
      </c>
    </row>
    <row r="481" spans="1:3" x14ac:dyDescent="0.25">
      <c r="A481">
        <v>4800</v>
      </c>
      <c r="B481" s="1">
        <v>3.8392900999999999</v>
      </c>
      <c r="C481">
        <v>0.82357499999999995</v>
      </c>
    </row>
    <row r="482" spans="1:3" x14ac:dyDescent="0.25">
      <c r="A482">
        <v>4810</v>
      </c>
      <c r="B482" s="1">
        <v>3.8391479999999998</v>
      </c>
      <c r="C482">
        <v>0.82126528571428559</v>
      </c>
    </row>
    <row r="483" spans="1:3" x14ac:dyDescent="0.25">
      <c r="A483">
        <v>4820</v>
      </c>
      <c r="B483" s="1">
        <v>3.8383500000000002</v>
      </c>
      <c r="C483">
        <v>0.81538185714285716</v>
      </c>
    </row>
    <row r="484" spans="1:3" x14ac:dyDescent="0.25">
      <c r="A484">
        <v>4830</v>
      </c>
      <c r="B484" s="1">
        <v>3.8378035000000001</v>
      </c>
      <c r="C484">
        <v>0.81043471428571423</v>
      </c>
    </row>
    <row r="485" spans="1:3" x14ac:dyDescent="0.25">
      <c r="A485">
        <v>4840</v>
      </c>
      <c r="B485" s="1">
        <v>3.8381970000000001</v>
      </c>
      <c r="C485">
        <v>0.807813</v>
      </c>
    </row>
    <row r="486" spans="1:3" x14ac:dyDescent="0.25">
      <c r="A486">
        <v>4850</v>
      </c>
      <c r="B486" s="1">
        <v>3.8376942000000001</v>
      </c>
      <c r="C486">
        <v>0.80597142857142856</v>
      </c>
    </row>
    <row r="487" spans="1:3" x14ac:dyDescent="0.25">
      <c r="A487">
        <v>4860</v>
      </c>
      <c r="B487" s="1">
        <v>3.8332890000000002</v>
      </c>
      <c r="C487">
        <v>0.78499699999999994</v>
      </c>
    </row>
    <row r="488" spans="1:3" x14ac:dyDescent="0.25">
      <c r="A488">
        <v>4870</v>
      </c>
      <c r="B488" s="1">
        <v>3.8338245999999998</v>
      </c>
      <c r="C488">
        <v>0.78519985714285712</v>
      </c>
    </row>
    <row r="489" spans="1:3" x14ac:dyDescent="0.25">
      <c r="A489">
        <v>4880</v>
      </c>
      <c r="B489" s="1">
        <v>3.8339775999999999</v>
      </c>
      <c r="C489">
        <v>0.78463814285714284</v>
      </c>
    </row>
    <row r="490" spans="1:3" x14ac:dyDescent="0.25">
      <c r="A490">
        <v>4890</v>
      </c>
      <c r="B490" s="1">
        <v>3.8378581000000001</v>
      </c>
      <c r="C490">
        <v>0.79988514285714285</v>
      </c>
    </row>
    <row r="491" spans="1:3" x14ac:dyDescent="0.25">
      <c r="A491">
        <v>4900</v>
      </c>
      <c r="B491" s="1">
        <v>3.8358031000000001</v>
      </c>
      <c r="C491">
        <v>0.78899214285714281</v>
      </c>
    </row>
    <row r="492" spans="1:3" x14ac:dyDescent="0.25">
      <c r="A492">
        <v>4910</v>
      </c>
      <c r="B492" s="1">
        <v>3.8337590000000001</v>
      </c>
      <c r="C492">
        <v>0.77806799999999987</v>
      </c>
    </row>
    <row r="493" spans="1:3" x14ac:dyDescent="0.25">
      <c r="A493">
        <v>4920</v>
      </c>
      <c r="B493" s="1">
        <v>3.8348740000000001</v>
      </c>
      <c r="C493">
        <v>0.78186028571428567</v>
      </c>
    </row>
    <row r="494" spans="1:3" x14ac:dyDescent="0.25">
      <c r="A494">
        <v>4930</v>
      </c>
      <c r="B494" s="1">
        <v>3.8339886000000001</v>
      </c>
      <c r="C494">
        <v>0.77500914285714284</v>
      </c>
    </row>
    <row r="495" spans="1:3" x14ac:dyDescent="0.25">
      <c r="A495">
        <v>4940</v>
      </c>
      <c r="B495" s="1">
        <v>3.836131</v>
      </c>
      <c r="C495">
        <v>0.78346771428571427</v>
      </c>
    </row>
    <row r="496" spans="1:3" x14ac:dyDescent="0.25">
      <c r="A496">
        <v>4950</v>
      </c>
      <c r="B496" s="1">
        <v>3.8357375</v>
      </c>
      <c r="C496">
        <v>0.77981585714285706</v>
      </c>
    </row>
    <row r="497" spans="1:3" x14ac:dyDescent="0.25">
      <c r="A497">
        <v>4960</v>
      </c>
      <c r="B497" s="1">
        <v>3.836131</v>
      </c>
      <c r="C497">
        <v>0.78289028571428565</v>
      </c>
    </row>
    <row r="498" spans="1:3" x14ac:dyDescent="0.25">
      <c r="A498">
        <v>4970</v>
      </c>
      <c r="B498" s="1">
        <v>3.8360327000000001</v>
      </c>
      <c r="C498">
        <v>0.77749057142857148</v>
      </c>
    </row>
    <row r="499" spans="1:3" x14ac:dyDescent="0.25">
      <c r="A499">
        <v>4980</v>
      </c>
      <c r="B499" s="1">
        <v>3.8361966000000001</v>
      </c>
      <c r="C499">
        <v>0.7755709999999999</v>
      </c>
    </row>
    <row r="500" spans="1:3" x14ac:dyDescent="0.25">
      <c r="A500">
        <v>4990</v>
      </c>
      <c r="B500" s="1">
        <v>3.8359233000000001</v>
      </c>
      <c r="C500">
        <v>0.77237185714285717</v>
      </c>
    </row>
    <row r="501" spans="1:3" x14ac:dyDescent="0.25">
      <c r="A501">
        <v>5000</v>
      </c>
      <c r="B501" s="1">
        <v>3.8355953999999999</v>
      </c>
      <c r="C501">
        <v>0.77049914285714294</v>
      </c>
    </row>
    <row r="502" spans="1:3" x14ac:dyDescent="0.25">
      <c r="A502">
        <v>5010</v>
      </c>
      <c r="B502" s="1">
        <v>3.8374098999999999</v>
      </c>
      <c r="C502">
        <v>0.77600800000000003</v>
      </c>
    </row>
    <row r="503" spans="1:3" x14ac:dyDescent="0.25">
      <c r="A503">
        <v>5020</v>
      </c>
      <c r="B503" s="1">
        <v>3.8384046999999999</v>
      </c>
      <c r="C503">
        <v>0.77806799999999987</v>
      </c>
    </row>
    <row r="504" spans="1:3" x14ac:dyDescent="0.25">
      <c r="A504">
        <v>5030</v>
      </c>
      <c r="B504" s="1">
        <v>3.8377924999999999</v>
      </c>
      <c r="C504">
        <v>0.77319885714285719</v>
      </c>
    </row>
    <row r="505" spans="1:3" x14ac:dyDescent="0.25">
      <c r="A505">
        <v>5040</v>
      </c>
      <c r="B505" s="1">
        <v>3.8389620999999998</v>
      </c>
      <c r="C505">
        <v>0.77608599999999994</v>
      </c>
    </row>
    <row r="506" spans="1:3" x14ac:dyDescent="0.25">
      <c r="A506">
        <v>5050</v>
      </c>
      <c r="B506" s="1">
        <v>3.8405909</v>
      </c>
      <c r="C506">
        <v>0.78164171428571427</v>
      </c>
    </row>
    <row r="507" spans="1:3" x14ac:dyDescent="0.25">
      <c r="A507">
        <v>5060</v>
      </c>
      <c r="B507" s="1">
        <v>3.8400443000000002</v>
      </c>
      <c r="C507">
        <v>0.77745928571428569</v>
      </c>
    </row>
    <row r="508" spans="1:3" x14ac:dyDescent="0.25">
      <c r="A508">
        <v>5070</v>
      </c>
      <c r="B508" s="1">
        <v>3.8384702000000002</v>
      </c>
      <c r="C508">
        <v>0.76851714285714279</v>
      </c>
    </row>
    <row r="509" spans="1:3" x14ac:dyDescent="0.25">
      <c r="A509">
        <v>5080</v>
      </c>
      <c r="B509" s="1">
        <v>3.8392244999999998</v>
      </c>
      <c r="C509">
        <v>0.76978114285714294</v>
      </c>
    </row>
    <row r="510" spans="1:3" x14ac:dyDescent="0.25">
      <c r="A510">
        <v>5090</v>
      </c>
      <c r="B510" s="1">
        <v>3.8393229</v>
      </c>
      <c r="C510">
        <v>0.76772114285714288</v>
      </c>
    </row>
    <row r="511" spans="1:3" x14ac:dyDescent="0.25">
      <c r="A511">
        <v>5100</v>
      </c>
      <c r="B511" s="1">
        <v>3.8400333999999998</v>
      </c>
      <c r="C511">
        <v>0.76797085714285718</v>
      </c>
    </row>
    <row r="512" spans="1:3" x14ac:dyDescent="0.25">
      <c r="A512">
        <v>5110</v>
      </c>
      <c r="B512" s="1">
        <v>3.8399459</v>
      </c>
      <c r="C512">
        <v>0.76616057142857141</v>
      </c>
    </row>
    <row r="513" spans="1:3" x14ac:dyDescent="0.25">
      <c r="A513">
        <v>5120</v>
      </c>
      <c r="B513" s="1">
        <v>3.8409952999999999</v>
      </c>
      <c r="C513">
        <v>0.76868871428571428</v>
      </c>
    </row>
    <row r="514" spans="1:3" x14ac:dyDescent="0.25">
      <c r="A514">
        <v>5130</v>
      </c>
      <c r="B514" s="1">
        <v>3.8410172</v>
      </c>
      <c r="C514">
        <v>0.77115457142857147</v>
      </c>
    </row>
    <row r="515" spans="1:3" x14ac:dyDescent="0.25">
      <c r="A515">
        <v>5140</v>
      </c>
      <c r="B515" s="1">
        <v>3.8411483</v>
      </c>
      <c r="C515">
        <v>0.76709699999999992</v>
      </c>
    </row>
    <row r="516" spans="1:3" x14ac:dyDescent="0.25">
      <c r="A516">
        <v>5150</v>
      </c>
      <c r="B516" s="1">
        <v>3.8407985</v>
      </c>
      <c r="C516">
        <v>0.76556757142857146</v>
      </c>
    </row>
    <row r="517" spans="1:3" x14ac:dyDescent="0.25">
      <c r="A517">
        <v>5160</v>
      </c>
      <c r="B517" s="1">
        <v>3.8415746</v>
      </c>
      <c r="C517">
        <v>0.77137300000000009</v>
      </c>
    </row>
    <row r="518" spans="1:3" x14ac:dyDescent="0.25">
      <c r="A518">
        <v>5170</v>
      </c>
      <c r="B518" s="1">
        <v>3.8419026000000001</v>
      </c>
      <c r="C518">
        <v>0.76481842857142857</v>
      </c>
    </row>
    <row r="519" spans="1:3" x14ac:dyDescent="0.25">
      <c r="A519">
        <v>5180</v>
      </c>
      <c r="B519" s="1">
        <v>3.8420884000000002</v>
      </c>
      <c r="C519">
        <v>0.76321114285714287</v>
      </c>
    </row>
    <row r="520" spans="1:3" x14ac:dyDescent="0.25">
      <c r="A520">
        <v>5190</v>
      </c>
      <c r="B520" s="1">
        <v>3.8425365999999999</v>
      </c>
      <c r="C520">
        <v>0.76283657142857131</v>
      </c>
    </row>
    <row r="521" spans="1:3" x14ac:dyDescent="0.25">
      <c r="A521">
        <v>5200</v>
      </c>
      <c r="B521" s="1">
        <v>3.8424054000000001</v>
      </c>
      <c r="C521">
        <v>0.76091699999999995</v>
      </c>
    </row>
    <row r="522" spans="1:3" x14ac:dyDescent="0.25">
      <c r="A522">
        <v>5210</v>
      </c>
      <c r="B522" s="1">
        <v>3.8434656999999999</v>
      </c>
      <c r="C522">
        <v>0.76341399999999993</v>
      </c>
    </row>
    <row r="523" spans="1:3" x14ac:dyDescent="0.25">
      <c r="A523">
        <v>5220</v>
      </c>
      <c r="B523" s="1">
        <v>3.8430285</v>
      </c>
      <c r="C523">
        <v>0.75870099999999996</v>
      </c>
    </row>
    <row r="524" spans="1:3" x14ac:dyDescent="0.25">
      <c r="A524">
        <v>5230</v>
      </c>
      <c r="B524" s="1">
        <v>3.8430830999999999</v>
      </c>
      <c r="C524">
        <v>0.75943442857142851</v>
      </c>
    </row>
    <row r="525" spans="1:3" x14ac:dyDescent="0.25">
      <c r="A525">
        <v>5240</v>
      </c>
      <c r="B525" s="1">
        <v>3.8440449999999999</v>
      </c>
      <c r="C525">
        <v>0.75915357142857132</v>
      </c>
    </row>
    <row r="526" spans="1:3" x14ac:dyDescent="0.25">
      <c r="A526">
        <v>5250</v>
      </c>
      <c r="B526" s="1">
        <v>3.8447227000000002</v>
      </c>
      <c r="C526">
        <v>0.75910671428571419</v>
      </c>
    </row>
    <row r="527" spans="1:3" x14ac:dyDescent="0.25">
      <c r="A527">
        <v>5260</v>
      </c>
      <c r="B527" s="1">
        <v>3.8448867</v>
      </c>
      <c r="C527">
        <v>0.76342957142857137</v>
      </c>
    </row>
    <row r="528" spans="1:3" x14ac:dyDescent="0.25">
      <c r="A528">
        <v>5270</v>
      </c>
      <c r="B528" s="1">
        <v>3.8450943999999998</v>
      </c>
      <c r="C528">
        <v>0.76346071428571427</v>
      </c>
    </row>
    <row r="529" spans="1:3" x14ac:dyDescent="0.25">
      <c r="A529">
        <v>5280</v>
      </c>
      <c r="B529" s="1">
        <v>3.8453677000000002</v>
      </c>
      <c r="C529">
        <v>0.75806114285714288</v>
      </c>
    </row>
    <row r="530" spans="1:3" x14ac:dyDescent="0.25">
      <c r="A530">
        <v>5290</v>
      </c>
      <c r="B530" s="1">
        <v>3.8459142000000002</v>
      </c>
      <c r="C530">
        <v>0.75726514285714275</v>
      </c>
    </row>
    <row r="531" spans="1:3" x14ac:dyDescent="0.25">
      <c r="A531">
        <v>5300</v>
      </c>
      <c r="B531" s="1">
        <v>3.8486031999999999</v>
      </c>
      <c r="C531">
        <v>0.7689852857142857</v>
      </c>
    </row>
    <row r="532" spans="1:3" x14ac:dyDescent="0.25">
      <c r="A532">
        <v>5310</v>
      </c>
      <c r="B532" s="1">
        <v>3.8461766000000002</v>
      </c>
      <c r="C532">
        <v>0.75556414285714291</v>
      </c>
    </row>
    <row r="533" spans="1:3" x14ac:dyDescent="0.25">
      <c r="A533">
        <v>5320</v>
      </c>
      <c r="B533" s="1">
        <v>3.846428</v>
      </c>
      <c r="C533">
        <v>0.75458099999999995</v>
      </c>
    </row>
    <row r="534" spans="1:3" x14ac:dyDescent="0.25">
      <c r="A534">
        <v>5330</v>
      </c>
      <c r="B534" s="1">
        <v>3.8487453</v>
      </c>
      <c r="C534">
        <v>0.76322671428571431</v>
      </c>
    </row>
    <row r="535" spans="1:3" x14ac:dyDescent="0.25">
      <c r="A535">
        <v>5340</v>
      </c>
      <c r="B535" s="1">
        <v>3.8488218000000001</v>
      </c>
      <c r="C535">
        <v>0.76099500000000009</v>
      </c>
    </row>
    <row r="536" spans="1:3" x14ac:dyDescent="0.25">
      <c r="A536">
        <v>5350</v>
      </c>
      <c r="B536" s="1">
        <v>3.8471603000000001</v>
      </c>
      <c r="C536">
        <v>0.75735885714285722</v>
      </c>
    </row>
    <row r="537" spans="1:3" x14ac:dyDescent="0.25">
      <c r="A537">
        <v>5360</v>
      </c>
      <c r="B537" s="1">
        <v>3.8498055999999998</v>
      </c>
      <c r="C537">
        <v>0.76147885714285712</v>
      </c>
    </row>
    <row r="538" spans="1:3" x14ac:dyDescent="0.25">
      <c r="A538">
        <v>5370</v>
      </c>
      <c r="B538" s="1">
        <v>3.8487781000000001</v>
      </c>
      <c r="C538">
        <v>0.75709357142857148</v>
      </c>
    </row>
    <row r="539" spans="1:3" x14ac:dyDescent="0.25">
      <c r="A539">
        <v>5380</v>
      </c>
      <c r="B539" s="1">
        <v>3.8480020000000001</v>
      </c>
      <c r="C539">
        <v>0.75072628571428568</v>
      </c>
    </row>
    <row r="540" spans="1:3" x14ac:dyDescent="0.25">
      <c r="A540">
        <v>5390</v>
      </c>
      <c r="B540" s="1">
        <v>3.8487672000000002</v>
      </c>
      <c r="C540">
        <v>0.75170942857142853</v>
      </c>
    </row>
    <row r="541" spans="1:3" x14ac:dyDescent="0.25">
      <c r="A541">
        <v>5400</v>
      </c>
      <c r="B541" s="1">
        <v>3.8550525000000002</v>
      </c>
      <c r="C541">
        <v>0.77866100000000005</v>
      </c>
    </row>
    <row r="542" spans="1:3" x14ac:dyDescent="0.25">
      <c r="A542">
        <v>5410</v>
      </c>
      <c r="B542" s="1">
        <v>3.8507348000000001</v>
      </c>
      <c r="C542">
        <v>0.75785828571428571</v>
      </c>
    </row>
    <row r="543" spans="1:3" x14ac:dyDescent="0.25">
      <c r="A543">
        <v>5420</v>
      </c>
      <c r="B543" s="1">
        <v>3.8503522000000001</v>
      </c>
      <c r="C543">
        <v>0.74821371428571437</v>
      </c>
    </row>
    <row r="544" spans="1:3" x14ac:dyDescent="0.25">
      <c r="A544">
        <v>5430</v>
      </c>
      <c r="B544" s="1">
        <v>3.8518496999999998</v>
      </c>
      <c r="C544">
        <v>0.75317642857142852</v>
      </c>
    </row>
    <row r="545" spans="1:3" x14ac:dyDescent="0.25">
      <c r="A545">
        <v>5440</v>
      </c>
      <c r="B545" s="1">
        <v>3.8527133</v>
      </c>
      <c r="C545">
        <v>0.75968414285714281</v>
      </c>
    </row>
    <row r="546" spans="1:3" x14ac:dyDescent="0.25">
      <c r="A546">
        <v>5450</v>
      </c>
      <c r="B546" s="1">
        <v>3.8521995000000002</v>
      </c>
      <c r="C546">
        <v>0.75401914285714289</v>
      </c>
    </row>
    <row r="547" spans="1:3" x14ac:dyDescent="0.25">
      <c r="A547">
        <v>5460</v>
      </c>
      <c r="B547" s="1">
        <v>3.8524291000000002</v>
      </c>
      <c r="C547">
        <v>0.75356657142857142</v>
      </c>
    </row>
    <row r="548" spans="1:3" x14ac:dyDescent="0.25">
      <c r="A548">
        <v>5470</v>
      </c>
      <c r="B548" s="1">
        <v>3.8526148999999998</v>
      </c>
      <c r="C548">
        <v>0.75253657142857144</v>
      </c>
    </row>
    <row r="549" spans="1:3" x14ac:dyDescent="0.25">
      <c r="A549">
        <v>5480</v>
      </c>
      <c r="B549" s="1">
        <v>3.8536096</v>
      </c>
      <c r="C549">
        <v>0.75133485714285708</v>
      </c>
    </row>
    <row r="550" spans="1:3" x14ac:dyDescent="0.25">
      <c r="A550">
        <v>5490</v>
      </c>
      <c r="B550" s="1">
        <v>3.8530084000000002</v>
      </c>
      <c r="C550">
        <v>0.75057028571428563</v>
      </c>
    </row>
    <row r="551" spans="1:3" x14ac:dyDescent="0.25">
      <c r="A551">
        <v>5500</v>
      </c>
      <c r="B551" s="1">
        <v>3.8533909999999998</v>
      </c>
      <c r="C551">
        <v>0.74966514285714281</v>
      </c>
    </row>
    <row r="552" spans="1:3" x14ac:dyDescent="0.25">
      <c r="A552">
        <v>5510</v>
      </c>
      <c r="B552" s="1">
        <v>3.8572386999999999</v>
      </c>
      <c r="C552">
        <v>0.75180314285714278</v>
      </c>
    </row>
    <row r="553" spans="1:3" x14ac:dyDescent="0.25">
      <c r="A553">
        <v>5520</v>
      </c>
      <c r="B553" s="1">
        <v>3.8607583999999999</v>
      </c>
      <c r="C553">
        <v>0.77864542857142849</v>
      </c>
    </row>
    <row r="554" spans="1:3" x14ac:dyDescent="0.25">
      <c r="A554">
        <v>5530</v>
      </c>
      <c r="B554" s="1">
        <v>3.8571075000000001</v>
      </c>
      <c r="C554">
        <v>0.74885357142857145</v>
      </c>
    </row>
    <row r="555" spans="1:3" x14ac:dyDescent="0.25">
      <c r="A555">
        <v>5540</v>
      </c>
      <c r="B555" s="1">
        <v>3.8607366000000001</v>
      </c>
      <c r="C555">
        <v>0.77463471428571429</v>
      </c>
    </row>
    <row r="556" spans="1:3" x14ac:dyDescent="0.25">
      <c r="A556">
        <v>5550</v>
      </c>
      <c r="B556" s="1">
        <v>3.8601353999999999</v>
      </c>
      <c r="C556">
        <v>0.76945342857142851</v>
      </c>
    </row>
    <row r="557" spans="1:3" x14ac:dyDescent="0.25">
      <c r="A557">
        <v>5560</v>
      </c>
      <c r="B557" s="1">
        <v>3.8555115999999998</v>
      </c>
      <c r="C557">
        <v>0.7456542857142856</v>
      </c>
    </row>
    <row r="558" spans="1:3" x14ac:dyDescent="0.25">
      <c r="A558">
        <v>5570</v>
      </c>
      <c r="B558" s="1">
        <v>3.857971</v>
      </c>
      <c r="C558">
        <v>0.75790500000000005</v>
      </c>
    </row>
    <row r="559" spans="1:3" x14ac:dyDescent="0.25">
      <c r="A559">
        <v>5580</v>
      </c>
      <c r="B559" s="1">
        <v>3.8619062</v>
      </c>
      <c r="C559">
        <v>0.75621957142857144</v>
      </c>
    </row>
    <row r="560" spans="1:3" x14ac:dyDescent="0.25">
      <c r="A560">
        <v>5590</v>
      </c>
      <c r="B560" s="1">
        <v>3.8574682</v>
      </c>
      <c r="C560">
        <v>0.74812014285714279</v>
      </c>
    </row>
    <row r="561" spans="1:3" x14ac:dyDescent="0.25">
      <c r="A561">
        <v>5600</v>
      </c>
      <c r="B561" s="1">
        <v>3.8581897000000001</v>
      </c>
      <c r="C561">
        <v>0.75035171428571434</v>
      </c>
    </row>
    <row r="562" spans="1:3" x14ac:dyDescent="0.25">
      <c r="A562">
        <v>5610</v>
      </c>
      <c r="B562" s="1">
        <v>3.8626822999999999</v>
      </c>
      <c r="C562">
        <v>0.76684728571428573</v>
      </c>
    </row>
    <row r="563" spans="1:3" x14ac:dyDescent="0.25">
      <c r="A563">
        <v>5620</v>
      </c>
      <c r="B563" s="1">
        <v>3.8582334</v>
      </c>
      <c r="C563">
        <v>0.74621614285714288</v>
      </c>
    </row>
    <row r="564" spans="1:3" x14ac:dyDescent="0.25">
      <c r="A564">
        <v>5630</v>
      </c>
      <c r="B564" s="1">
        <v>3.8587034</v>
      </c>
      <c r="C564">
        <v>0.7447959999999999</v>
      </c>
    </row>
    <row r="565" spans="1:3" x14ac:dyDescent="0.25">
      <c r="A565">
        <v>5640</v>
      </c>
      <c r="B565" s="1">
        <v>3.8589220000000002</v>
      </c>
      <c r="C565">
        <v>0.74492085714285716</v>
      </c>
    </row>
    <row r="566" spans="1:3" x14ac:dyDescent="0.25">
      <c r="A566">
        <v>5650</v>
      </c>
      <c r="B566" s="1">
        <v>3.8613924000000002</v>
      </c>
      <c r="C566">
        <v>0.75461214285714284</v>
      </c>
    </row>
    <row r="567" spans="1:3" x14ac:dyDescent="0.25">
      <c r="A567">
        <v>5660</v>
      </c>
      <c r="B567" s="1">
        <v>3.8641361000000001</v>
      </c>
      <c r="C567">
        <v>0.75717157142857139</v>
      </c>
    </row>
    <row r="568" spans="1:3" x14ac:dyDescent="0.25">
      <c r="A568">
        <v>5670</v>
      </c>
      <c r="B568" s="1">
        <v>3.8594903999999999</v>
      </c>
      <c r="C568">
        <v>0.74242385714285719</v>
      </c>
    </row>
    <row r="569" spans="1:3" x14ac:dyDescent="0.25">
      <c r="A569">
        <v>5680</v>
      </c>
      <c r="B569" s="1">
        <v>3.8594249</v>
      </c>
      <c r="C569">
        <v>0.73998942857142846</v>
      </c>
    </row>
    <row r="570" spans="1:3" x14ac:dyDescent="0.25">
      <c r="A570">
        <v>5690</v>
      </c>
      <c r="B570" s="1">
        <v>3.862409</v>
      </c>
      <c r="C570">
        <v>0.7350267142857142</v>
      </c>
    </row>
    <row r="571" spans="1:3" x14ac:dyDescent="0.25">
      <c r="A571">
        <v>5700</v>
      </c>
      <c r="B571" s="1">
        <v>3.8677652</v>
      </c>
      <c r="C571">
        <v>0.76881357142857132</v>
      </c>
    </row>
    <row r="572" spans="1:3" x14ac:dyDescent="0.25">
      <c r="A572">
        <v>5710</v>
      </c>
      <c r="B572" s="1">
        <v>3.8600479000000001</v>
      </c>
      <c r="C572">
        <v>0.73536999999999997</v>
      </c>
    </row>
    <row r="573" spans="1:3" x14ac:dyDescent="0.25">
      <c r="A573">
        <v>5720</v>
      </c>
      <c r="B573" s="1">
        <v>3.8607912</v>
      </c>
      <c r="C573">
        <v>0.73533885714285707</v>
      </c>
    </row>
    <row r="574" spans="1:3" x14ac:dyDescent="0.25">
      <c r="A574">
        <v>5730</v>
      </c>
      <c r="B574" s="1">
        <v>3.8600260999999998</v>
      </c>
      <c r="C574">
        <v>0.7315152857142857</v>
      </c>
    </row>
    <row r="575" spans="1:3" x14ac:dyDescent="0.25">
      <c r="A575">
        <v>5740</v>
      </c>
      <c r="B575" s="1">
        <v>3.8606053999999999</v>
      </c>
      <c r="C575">
        <v>0.7315152857142857</v>
      </c>
    </row>
    <row r="576" spans="1:3" x14ac:dyDescent="0.25">
      <c r="A576">
        <v>5750</v>
      </c>
      <c r="B576" s="1">
        <v>3.8608349</v>
      </c>
      <c r="C576">
        <v>0.73471457142857144</v>
      </c>
    </row>
    <row r="577" spans="1:3" x14ac:dyDescent="0.25">
      <c r="A577">
        <v>5760</v>
      </c>
      <c r="B577" s="1">
        <v>3.861294</v>
      </c>
      <c r="C577">
        <v>0.73117200000000004</v>
      </c>
    </row>
    <row r="578" spans="1:3" x14ac:dyDescent="0.25">
      <c r="A578">
        <v>5770</v>
      </c>
      <c r="B578" s="1">
        <v>3.861939</v>
      </c>
      <c r="C578">
        <v>0.7305477142857143</v>
      </c>
    </row>
    <row r="579" spans="1:3" x14ac:dyDescent="0.25">
      <c r="A579">
        <v>5780</v>
      </c>
      <c r="B579" s="1">
        <v>3.8618296999999999</v>
      </c>
      <c r="C579">
        <v>0.72981428571428564</v>
      </c>
    </row>
    <row r="580" spans="1:3" x14ac:dyDescent="0.25">
      <c r="A580">
        <v>5790</v>
      </c>
      <c r="B580" s="1">
        <v>3.8640268</v>
      </c>
      <c r="C580">
        <v>0.73376257142857138</v>
      </c>
    </row>
    <row r="581" spans="1:3" x14ac:dyDescent="0.25">
      <c r="A581">
        <v>5800</v>
      </c>
      <c r="B581" s="1">
        <v>3.8628461999999999</v>
      </c>
      <c r="C581">
        <v>0.73032928571428568</v>
      </c>
    </row>
    <row r="582" spans="1:3" x14ac:dyDescent="0.25">
      <c r="A582">
        <v>5810</v>
      </c>
      <c r="B582" s="1">
        <v>3.8634693000000002</v>
      </c>
      <c r="C582">
        <v>0.72956457142857134</v>
      </c>
    </row>
    <row r="583" spans="1:3" x14ac:dyDescent="0.25">
      <c r="A583">
        <v>5820</v>
      </c>
      <c r="B583" s="1">
        <v>3.8633928000000002</v>
      </c>
      <c r="C583">
        <v>0.7288311428571429</v>
      </c>
    </row>
    <row r="584" spans="1:3" x14ac:dyDescent="0.25">
      <c r="A584">
        <v>5830</v>
      </c>
      <c r="B584" s="1">
        <v>3.8645404999999999</v>
      </c>
      <c r="C584">
        <v>0.73203028571428574</v>
      </c>
    </row>
    <row r="585" spans="1:3" x14ac:dyDescent="0.25">
      <c r="A585">
        <v>5840</v>
      </c>
      <c r="B585" s="1">
        <v>3.8637207</v>
      </c>
      <c r="C585">
        <v>0.72794157142857141</v>
      </c>
    </row>
    <row r="586" spans="1:3" x14ac:dyDescent="0.25">
      <c r="A586">
        <v>5850</v>
      </c>
      <c r="B586" s="1">
        <v>3.8645843000000002</v>
      </c>
      <c r="C586">
        <v>0.72553828571428569</v>
      </c>
    </row>
    <row r="587" spans="1:3" x14ac:dyDescent="0.25">
      <c r="A587">
        <v>5860</v>
      </c>
      <c r="B587" s="1">
        <v>3.8646717000000002</v>
      </c>
      <c r="C587">
        <v>0.72436785714285712</v>
      </c>
    </row>
    <row r="588" spans="1:3" x14ac:dyDescent="0.25">
      <c r="A588">
        <v>5870</v>
      </c>
      <c r="B588" s="1">
        <v>3.8652728999999999</v>
      </c>
      <c r="C588">
        <v>0.73098471428571421</v>
      </c>
    </row>
    <row r="589" spans="1:3" x14ac:dyDescent="0.25">
      <c r="A589">
        <v>5880</v>
      </c>
      <c r="B589" s="1">
        <v>3.8681040000000002</v>
      </c>
      <c r="C589">
        <v>0.72483600000000004</v>
      </c>
    </row>
    <row r="590" spans="1:3" x14ac:dyDescent="0.25">
      <c r="A590">
        <v>5890</v>
      </c>
      <c r="B590" s="1">
        <v>3.8657428999999999</v>
      </c>
      <c r="C590">
        <v>0.72380599999999995</v>
      </c>
    </row>
    <row r="591" spans="1:3" x14ac:dyDescent="0.25">
      <c r="A591">
        <v>5900</v>
      </c>
      <c r="B591" s="1">
        <v>3.8664315999999999</v>
      </c>
      <c r="C591">
        <v>0.72382157142857151</v>
      </c>
    </row>
    <row r="592" spans="1:3" x14ac:dyDescent="0.25">
      <c r="A592">
        <v>5910</v>
      </c>
      <c r="B592" s="1">
        <v>3.8681586999999999</v>
      </c>
      <c r="C592">
        <v>0.72594399999999992</v>
      </c>
    </row>
    <row r="593" spans="1:3" x14ac:dyDescent="0.25">
      <c r="A593">
        <v>5920</v>
      </c>
      <c r="B593" s="1">
        <v>3.8752857000000001</v>
      </c>
      <c r="C593">
        <v>0.76166614285714285</v>
      </c>
    </row>
    <row r="594" spans="1:3" x14ac:dyDescent="0.25">
      <c r="A594">
        <v>5930</v>
      </c>
      <c r="B594" s="1">
        <v>3.8718314999999999</v>
      </c>
      <c r="C594">
        <v>0.74256442857142857</v>
      </c>
    </row>
    <row r="595" spans="1:3" x14ac:dyDescent="0.25">
      <c r="A595">
        <v>5940</v>
      </c>
      <c r="B595" s="1">
        <v>3.872061</v>
      </c>
      <c r="C595">
        <v>0.74439028571428567</v>
      </c>
    </row>
    <row r="596" spans="1:3" x14ac:dyDescent="0.25">
      <c r="A596">
        <v>5950</v>
      </c>
      <c r="B596" s="1">
        <v>3.8718642999999999</v>
      </c>
      <c r="C596">
        <v>0.73638442857142861</v>
      </c>
    </row>
    <row r="597" spans="1:3" x14ac:dyDescent="0.25">
      <c r="A597">
        <v>5960</v>
      </c>
      <c r="B597" s="1">
        <v>3.8690221999999999</v>
      </c>
      <c r="C597">
        <v>0.7289402857142856</v>
      </c>
    </row>
    <row r="598" spans="1:3" x14ac:dyDescent="0.25">
      <c r="A598">
        <v>5970</v>
      </c>
      <c r="B598" s="1">
        <v>3.8730120000000001</v>
      </c>
      <c r="C598">
        <v>0.73900614285714294</v>
      </c>
    </row>
    <row r="599" spans="1:3" x14ac:dyDescent="0.25">
      <c r="A599">
        <v>5980</v>
      </c>
      <c r="B599" s="1">
        <v>3.8694267</v>
      </c>
      <c r="C599">
        <v>0.71987328571428566</v>
      </c>
    </row>
    <row r="600" spans="1:3" x14ac:dyDescent="0.25">
      <c r="A600">
        <v>5990</v>
      </c>
      <c r="B600" s="1">
        <v>3.8697545999999998</v>
      </c>
      <c r="C600">
        <v>0.72458628571428574</v>
      </c>
    </row>
    <row r="601" spans="1:3" x14ac:dyDescent="0.25">
      <c r="A601">
        <v>6000</v>
      </c>
      <c r="B601" s="1">
        <v>3.8741707000000001</v>
      </c>
      <c r="C601">
        <v>0.7340902857142857</v>
      </c>
    </row>
    <row r="602" spans="1:3" x14ac:dyDescent="0.25">
      <c r="A602">
        <v>6010</v>
      </c>
      <c r="B602" s="1">
        <v>3.8743346999999999</v>
      </c>
      <c r="C602">
        <v>0.73048528571428573</v>
      </c>
    </row>
    <row r="603" spans="1:3" x14ac:dyDescent="0.25">
      <c r="A603">
        <v>6020</v>
      </c>
      <c r="B603" s="1">
        <v>3.8777122999999998</v>
      </c>
      <c r="C603">
        <v>0.74802642857142854</v>
      </c>
    </row>
    <row r="604" spans="1:3" x14ac:dyDescent="0.25">
      <c r="A604">
        <v>6030</v>
      </c>
      <c r="B604" s="1">
        <v>3.8722577999999999</v>
      </c>
      <c r="C604">
        <v>0.72297885714285715</v>
      </c>
    </row>
    <row r="605" spans="1:3" x14ac:dyDescent="0.25">
      <c r="A605">
        <v>6040</v>
      </c>
      <c r="B605" s="1">
        <v>3.8715581999999999</v>
      </c>
      <c r="C605">
        <v>0.71525385714285705</v>
      </c>
    </row>
    <row r="606" spans="1:3" x14ac:dyDescent="0.25">
      <c r="A606">
        <v>6050</v>
      </c>
      <c r="B606" s="1">
        <v>3.8721047</v>
      </c>
      <c r="C606">
        <v>0.71640871428571429</v>
      </c>
    </row>
    <row r="607" spans="1:3" x14ac:dyDescent="0.25">
      <c r="A607">
        <v>6060</v>
      </c>
      <c r="B607" s="1">
        <v>3.8729574000000002</v>
      </c>
      <c r="C607">
        <v>0.7334504285714285</v>
      </c>
    </row>
    <row r="608" spans="1:3" x14ac:dyDescent="0.25">
      <c r="A608">
        <v>6070</v>
      </c>
      <c r="B608" s="1">
        <v>3.8726185000000002</v>
      </c>
      <c r="C608">
        <v>0.71512900000000001</v>
      </c>
    </row>
    <row r="609" spans="1:3" x14ac:dyDescent="0.25">
      <c r="A609">
        <v>6080</v>
      </c>
      <c r="B609" s="1">
        <v>3.8731103999999998</v>
      </c>
      <c r="C609">
        <v>0.71598742857142861</v>
      </c>
    </row>
    <row r="610" spans="1:3" x14ac:dyDescent="0.25">
      <c r="A610">
        <v>6090</v>
      </c>
      <c r="B610" s="1">
        <v>3.8788163</v>
      </c>
      <c r="C610">
        <v>0.73700857142857146</v>
      </c>
    </row>
    <row r="611" spans="1:3" x14ac:dyDescent="0.25">
      <c r="A611">
        <v>6100</v>
      </c>
      <c r="B611" s="1">
        <v>3.8814291000000001</v>
      </c>
      <c r="C611">
        <v>0.74556071428571424</v>
      </c>
    </row>
    <row r="612" spans="1:3" x14ac:dyDescent="0.25">
      <c r="A612">
        <v>6110</v>
      </c>
      <c r="B612" s="1">
        <v>3.8808606999999999</v>
      </c>
      <c r="C612">
        <v>0.74100371428571421</v>
      </c>
    </row>
    <row r="613" spans="1:3" x14ac:dyDescent="0.25">
      <c r="A613">
        <v>6120</v>
      </c>
      <c r="B613" s="1">
        <v>3.8817898999999998</v>
      </c>
      <c r="C613">
        <v>0.7433602857142857</v>
      </c>
    </row>
    <row r="614" spans="1:3" x14ac:dyDescent="0.25">
      <c r="A614">
        <v>6130</v>
      </c>
      <c r="B614" s="1">
        <v>3.8834514000000002</v>
      </c>
      <c r="C614">
        <v>0.74866628571428573</v>
      </c>
    </row>
    <row r="615" spans="1:3" x14ac:dyDescent="0.25">
      <c r="A615">
        <v>6140</v>
      </c>
      <c r="B615" s="1">
        <v>3.8831671999999999</v>
      </c>
      <c r="C615">
        <v>0.74264242857142848</v>
      </c>
    </row>
    <row r="616" spans="1:3" x14ac:dyDescent="0.25">
      <c r="A616">
        <v>6150</v>
      </c>
      <c r="B616" s="1">
        <v>3.8842384000000001</v>
      </c>
      <c r="C616">
        <v>0.74203371428571419</v>
      </c>
    </row>
    <row r="617" spans="1:3" x14ac:dyDescent="0.25">
      <c r="A617">
        <v>6160</v>
      </c>
      <c r="B617" s="1">
        <v>3.8858343</v>
      </c>
      <c r="C617">
        <v>0.7533792857142857</v>
      </c>
    </row>
    <row r="618" spans="1:3" x14ac:dyDescent="0.25">
      <c r="A618">
        <v>6170</v>
      </c>
      <c r="B618" s="1">
        <v>3.8834295000000001</v>
      </c>
      <c r="C618">
        <v>0.73891257142857136</v>
      </c>
    </row>
    <row r="619" spans="1:3" x14ac:dyDescent="0.25">
      <c r="A619">
        <v>6180</v>
      </c>
      <c r="B619" s="1">
        <v>3.8850910000000001</v>
      </c>
      <c r="C619">
        <v>0.74688728571428564</v>
      </c>
    </row>
    <row r="620" spans="1:3" x14ac:dyDescent="0.25">
      <c r="A620">
        <v>6190</v>
      </c>
      <c r="B620" s="1">
        <v>3.8835388000000002</v>
      </c>
      <c r="C620">
        <v>0.73384057142857151</v>
      </c>
    </row>
    <row r="621" spans="1:3" x14ac:dyDescent="0.25">
      <c r="A621">
        <v>6200</v>
      </c>
      <c r="B621" s="1">
        <v>3.8878237000000002</v>
      </c>
      <c r="C621">
        <v>0.74757385714285718</v>
      </c>
    </row>
    <row r="622" spans="1:3" x14ac:dyDescent="0.25">
      <c r="A622">
        <v>6210</v>
      </c>
      <c r="B622" s="1">
        <v>3.8871131999999999</v>
      </c>
      <c r="C622">
        <v>0.74303257142857138</v>
      </c>
    </row>
    <row r="623" spans="1:3" x14ac:dyDescent="0.25">
      <c r="A623">
        <v>6220</v>
      </c>
      <c r="B623" s="1">
        <v>3.8859545</v>
      </c>
      <c r="C623">
        <v>0.73569771428571429</v>
      </c>
    </row>
    <row r="624" spans="1:3" x14ac:dyDescent="0.25">
      <c r="A624">
        <v>6230</v>
      </c>
      <c r="B624" s="1">
        <v>3.8874738999999998</v>
      </c>
      <c r="C624">
        <v>0.74145628571428579</v>
      </c>
    </row>
    <row r="625" spans="1:3" x14ac:dyDescent="0.25">
      <c r="A625">
        <v>6240</v>
      </c>
      <c r="B625" s="1">
        <v>3.8877909000000002</v>
      </c>
      <c r="C625">
        <v>0.73925585714285713</v>
      </c>
    </row>
    <row r="626" spans="1:3" x14ac:dyDescent="0.25">
      <c r="A626">
        <v>6250</v>
      </c>
      <c r="B626" s="1">
        <v>3.8873209000000002</v>
      </c>
      <c r="C626">
        <v>0.73657171428571422</v>
      </c>
    </row>
    <row r="627" spans="1:3" x14ac:dyDescent="0.25">
      <c r="A627">
        <v>6260</v>
      </c>
      <c r="B627" s="1">
        <v>3.8818117000000001</v>
      </c>
      <c r="C627">
        <v>0.70688914285714288</v>
      </c>
    </row>
    <row r="628" spans="1:3" x14ac:dyDescent="0.25">
      <c r="A628">
        <v>6270</v>
      </c>
      <c r="B628" s="1">
        <v>3.8834404</v>
      </c>
      <c r="C628">
        <v>0.71475457142857146</v>
      </c>
    </row>
    <row r="629" spans="1:3" x14ac:dyDescent="0.25">
      <c r="A629">
        <v>6280</v>
      </c>
      <c r="B629" s="1">
        <v>3.8811559</v>
      </c>
      <c r="C629">
        <v>0.701349</v>
      </c>
    </row>
    <row r="630" spans="1:3" x14ac:dyDescent="0.25">
      <c r="A630">
        <v>6290</v>
      </c>
      <c r="B630" s="1">
        <v>3.8825441000000001</v>
      </c>
      <c r="C630">
        <v>0.70072471428571426</v>
      </c>
    </row>
    <row r="631" spans="1:3" x14ac:dyDescent="0.25">
      <c r="A631">
        <v>6300</v>
      </c>
      <c r="B631" s="1">
        <v>3.8829047999999999</v>
      </c>
      <c r="C631">
        <v>0.71406785714285703</v>
      </c>
    </row>
    <row r="632" spans="1:3" x14ac:dyDescent="0.25">
      <c r="A632">
        <v>6310</v>
      </c>
      <c r="B632" s="1">
        <v>3.8816259</v>
      </c>
      <c r="C632">
        <v>0.69749428571428573</v>
      </c>
    </row>
    <row r="633" spans="1:3" x14ac:dyDescent="0.25">
      <c r="A633">
        <v>6320</v>
      </c>
      <c r="B633" s="1">
        <v>3.8825441000000001</v>
      </c>
      <c r="C633">
        <v>0.70344014285714285</v>
      </c>
    </row>
    <row r="634" spans="1:3" x14ac:dyDescent="0.25">
      <c r="A634">
        <v>6330</v>
      </c>
      <c r="B634" s="1">
        <v>3.8827954999999998</v>
      </c>
      <c r="C634">
        <v>0.6951221428571428</v>
      </c>
    </row>
    <row r="635" spans="1:3" x14ac:dyDescent="0.25">
      <c r="A635">
        <v>6340</v>
      </c>
      <c r="B635" s="1">
        <v>3.8844242000000002</v>
      </c>
      <c r="C635">
        <v>0.70762257142857132</v>
      </c>
    </row>
    <row r="636" spans="1:3" x14ac:dyDescent="0.25">
      <c r="A636">
        <v>6350</v>
      </c>
      <c r="B636" s="1">
        <v>3.886206</v>
      </c>
      <c r="C636">
        <v>0.70437657142857146</v>
      </c>
    </row>
    <row r="637" spans="1:3" x14ac:dyDescent="0.25">
      <c r="A637">
        <v>6360</v>
      </c>
      <c r="B637" s="1">
        <v>3.8855282</v>
      </c>
      <c r="C637">
        <v>0.70423614285714287</v>
      </c>
    </row>
    <row r="638" spans="1:3" x14ac:dyDescent="0.25">
      <c r="A638">
        <v>6370</v>
      </c>
      <c r="B638" s="1">
        <v>3.8856484999999998</v>
      </c>
      <c r="C638">
        <v>0.70317485714285721</v>
      </c>
    </row>
    <row r="639" spans="1:3" x14ac:dyDescent="0.25">
      <c r="A639">
        <v>6380</v>
      </c>
      <c r="B639" s="1">
        <v>3.8862497</v>
      </c>
      <c r="C639">
        <v>0.70582785714285723</v>
      </c>
    </row>
    <row r="640" spans="1:3" x14ac:dyDescent="0.25">
      <c r="A640">
        <v>6390</v>
      </c>
      <c r="B640" s="1">
        <v>3.8862388000000001</v>
      </c>
      <c r="C640">
        <v>0.69980399999999998</v>
      </c>
    </row>
    <row r="641" spans="1:3" x14ac:dyDescent="0.25">
      <c r="A641">
        <v>6400</v>
      </c>
      <c r="B641" s="1">
        <v>3.8863699</v>
      </c>
      <c r="C641">
        <v>0.69893000000000005</v>
      </c>
    </row>
    <row r="642" spans="1:3" x14ac:dyDescent="0.25">
      <c r="A642">
        <v>6410</v>
      </c>
      <c r="B642" s="1">
        <v>3.8852331000000002</v>
      </c>
      <c r="C642">
        <v>0.6918292857142857</v>
      </c>
    </row>
    <row r="643" spans="1:3" x14ac:dyDescent="0.25">
      <c r="A643">
        <v>6420</v>
      </c>
      <c r="B643" s="1">
        <v>3.8863262000000001</v>
      </c>
      <c r="C643">
        <v>0.6932651428571428</v>
      </c>
    </row>
    <row r="644" spans="1:3" x14ac:dyDescent="0.25">
      <c r="A644">
        <v>6430</v>
      </c>
      <c r="B644" s="1">
        <v>3.8869055000000001</v>
      </c>
      <c r="C644">
        <v>0.69331185714285704</v>
      </c>
    </row>
    <row r="645" spans="1:3" x14ac:dyDescent="0.25">
      <c r="A645">
        <v>6440</v>
      </c>
      <c r="B645" s="1">
        <v>3.8869710999999998</v>
      </c>
      <c r="C645">
        <v>0.6936552857142857</v>
      </c>
    </row>
    <row r="646" spans="1:3" x14ac:dyDescent="0.25">
      <c r="A646">
        <v>6450</v>
      </c>
      <c r="B646" s="1">
        <v>3.8881188999999998</v>
      </c>
      <c r="C646">
        <v>0.69172014285714289</v>
      </c>
    </row>
    <row r="647" spans="1:3" x14ac:dyDescent="0.25">
      <c r="A647">
        <v>6460</v>
      </c>
      <c r="B647" s="1">
        <v>3.8911794999999998</v>
      </c>
      <c r="C647">
        <v>0.70709199999999994</v>
      </c>
    </row>
    <row r="648" spans="1:3" x14ac:dyDescent="0.25">
      <c r="A648">
        <v>6470</v>
      </c>
      <c r="B648" s="1">
        <v>3.8916385999999998</v>
      </c>
      <c r="C648">
        <v>0.70706071428571438</v>
      </c>
    </row>
    <row r="649" spans="1:3" x14ac:dyDescent="0.25">
      <c r="A649">
        <v>6480</v>
      </c>
      <c r="B649" s="1">
        <v>3.8939560000000002</v>
      </c>
      <c r="C649">
        <v>0.71239799999999998</v>
      </c>
    </row>
    <row r="650" spans="1:3" x14ac:dyDescent="0.25">
      <c r="A650">
        <v>6490</v>
      </c>
      <c r="B650" s="1">
        <v>3.8911794999999998</v>
      </c>
      <c r="C650">
        <v>0.69882085714285713</v>
      </c>
    </row>
    <row r="651" spans="1:3" x14ac:dyDescent="0.25">
      <c r="A651">
        <v>6500</v>
      </c>
      <c r="B651" s="1">
        <v>3.8940652999999998</v>
      </c>
      <c r="C651">
        <v>0.709152</v>
      </c>
    </row>
    <row r="652" spans="1:3" x14ac:dyDescent="0.25">
      <c r="A652">
        <v>6510</v>
      </c>
      <c r="B652" s="1">
        <v>3.8897366999999998</v>
      </c>
      <c r="C652">
        <v>0.68841157142857134</v>
      </c>
    </row>
    <row r="653" spans="1:3" x14ac:dyDescent="0.25">
      <c r="A653">
        <v>6520</v>
      </c>
      <c r="B653" s="1">
        <v>3.8920648999999998</v>
      </c>
      <c r="C653">
        <v>0.6926877142857143</v>
      </c>
    </row>
    <row r="654" spans="1:3" x14ac:dyDescent="0.25">
      <c r="A654">
        <v>6530</v>
      </c>
      <c r="B654" s="1">
        <v>3.8902941000000002</v>
      </c>
      <c r="C654">
        <v>0.68983171428571421</v>
      </c>
    </row>
    <row r="655" spans="1:3" x14ac:dyDescent="0.25">
      <c r="A655">
        <v>6540</v>
      </c>
      <c r="B655" s="1">
        <v>3.8912779</v>
      </c>
      <c r="C655">
        <v>0.69067442857142858</v>
      </c>
    </row>
    <row r="656" spans="1:3" x14ac:dyDescent="0.25">
      <c r="A656">
        <v>6550</v>
      </c>
      <c r="B656" s="1">
        <v>3.8922398</v>
      </c>
      <c r="C656">
        <v>0.69079928571428573</v>
      </c>
    </row>
    <row r="657" spans="1:3" x14ac:dyDescent="0.25">
      <c r="A657">
        <v>6560</v>
      </c>
      <c r="B657" s="1">
        <v>3.8916168</v>
      </c>
      <c r="C657">
        <v>0.68600828571428563</v>
      </c>
    </row>
    <row r="658" spans="1:3" x14ac:dyDescent="0.25">
      <c r="A658">
        <v>6570</v>
      </c>
      <c r="B658" s="1">
        <v>3.896798</v>
      </c>
      <c r="C658">
        <v>0.70921442857142847</v>
      </c>
    </row>
    <row r="659" spans="1:3" x14ac:dyDescent="0.25">
      <c r="A659">
        <v>6580</v>
      </c>
      <c r="B659" s="1">
        <v>3.8936061999999998</v>
      </c>
      <c r="C659">
        <v>0.68902028571428564</v>
      </c>
    </row>
    <row r="660" spans="1:3" x14ac:dyDescent="0.25">
      <c r="A660">
        <v>6590</v>
      </c>
      <c r="B660" s="1">
        <v>3.8926989000000001</v>
      </c>
      <c r="C660">
        <v>0.68371414285714283</v>
      </c>
    </row>
    <row r="661" spans="1:3" x14ac:dyDescent="0.25">
      <c r="A661">
        <v>6600</v>
      </c>
      <c r="B661" s="1">
        <v>3.9012251</v>
      </c>
      <c r="C661">
        <v>0.7212465714285714</v>
      </c>
    </row>
    <row r="662" spans="1:3" x14ac:dyDescent="0.25">
      <c r="A662">
        <v>6610</v>
      </c>
      <c r="B662" s="1">
        <v>3.8943495000000001</v>
      </c>
      <c r="C662">
        <v>0.68371414285714283</v>
      </c>
    </row>
    <row r="663" spans="1:3" x14ac:dyDescent="0.25">
      <c r="A663">
        <v>6620</v>
      </c>
      <c r="B663" s="1">
        <v>3.9008753</v>
      </c>
      <c r="C663">
        <v>0.71342799999999995</v>
      </c>
    </row>
    <row r="664" spans="1:3" x14ac:dyDescent="0.25">
      <c r="A664">
        <v>6630</v>
      </c>
      <c r="B664" s="1">
        <v>3.8998477999999999</v>
      </c>
      <c r="C664">
        <v>0.70412685714285717</v>
      </c>
    </row>
    <row r="665" spans="1:3" x14ac:dyDescent="0.25">
      <c r="A665">
        <v>6640</v>
      </c>
      <c r="B665" s="1">
        <v>3.8998914999999998</v>
      </c>
      <c r="C665">
        <v>0.7053908571428571</v>
      </c>
    </row>
    <row r="666" spans="1:3" x14ac:dyDescent="0.25">
      <c r="A666">
        <v>6650</v>
      </c>
      <c r="B666" s="1">
        <v>3.9029848999999999</v>
      </c>
      <c r="C666">
        <v>0.7045325714285714</v>
      </c>
    </row>
    <row r="667" spans="1:3" x14ac:dyDescent="0.25">
      <c r="A667">
        <v>6660</v>
      </c>
      <c r="B667" s="1">
        <v>3.8976834</v>
      </c>
      <c r="C667">
        <v>0.69779085714285716</v>
      </c>
    </row>
    <row r="668" spans="1:3" x14ac:dyDescent="0.25">
      <c r="A668">
        <v>6670</v>
      </c>
      <c r="B668" s="1">
        <v>3.8986672000000002</v>
      </c>
      <c r="C668">
        <v>0.69020628571428566</v>
      </c>
    </row>
    <row r="669" spans="1:3" x14ac:dyDescent="0.25">
      <c r="A669">
        <v>6680</v>
      </c>
      <c r="B669" s="1">
        <v>3.9005364</v>
      </c>
      <c r="C669">
        <v>0.69646428571428576</v>
      </c>
    </row>
    <row r="670" spans="1:3" x14ac:dyDescent="0.25">
      <c r="A670">
        <v>6690</v>
      </c>
      <c r="B670" s="1">
        <v>3.9022198000000001</v>
      </c>
      <c r="C670">
        <v>0.70214485714285713</v>
      </c>
    </row>
    <row r="671" spans="1:3" x14ac:dyDescent="0.25">
      <c r="A671">
        <v>6700</v>
      </c>
      <c r="B671" s="1">
        <v>3.9019683999999999</v>
      </c>
      <c r="C671">
        <v>0.69471642857142857</v>
      </c>
    </row>
    <row r="672" spans="1:3" x14ac:dyDescent="0.25">
      <c r="A672">
        <v>6710</v>
      </c>
      <c r="B672" s="1">
        <v>3.899181</v>
      </c>
      <c r="C672">
        <v>0.68550885714285714</v>
      </c>
    </row>
    <row r="673" spans="1:3" x14ac:dyDescent="0.25">
      <c r="A673">
        <v>6720</v>
      </c>
      <c r="B673" s="1">
        <v>3.9048650999999999</v>
      </c>
      <c r="C673">
        <v>0.70545328571428567</v>
      </c>
    </row>
    <row r="674" spans="1:3" x14ac:dyDescent="0.25">
      <c r="A674">
        <v>6730</v>
      </c>
      <c r="B674" s="1">
        <v>3.9054991000000001</v>
      </c>
      <c r="C674">
        <v>0.70534414285714286</v>
      </c>
    </row>
    <row r="675" spans="1:3" x14ac:dyDescent="0.25">
      <c r="A675">
        <v>6740</v>
      </c>
      <c r="B675" s="1">
        <v>3.9066467999999999</v>
      </c>
      <c r="C675">
        <v>0.70899585714285718</v>
      </c>
    </row>
    <row r="676" spans="1:3" x14ac:dyDescent="0.25">
      <c r="A676">
        <v>6750</v>
      </c>
      <c r="B676" s="1">
        <v>3.9069200999999998</v>
      </c>
      <c r="C676">
        <v>0.70607757142857142</v>
      </c>
    </row>
    <row r="677" spans="1:3" x14ac:dyDescent="0.25">
      <c r="A677">
        <v>6760</v>
      </c>
      <c r="B677" s="1">
        <v>3.9076962000000002</v>
      </c>
      <c r="C677">
        <v>0.7067174285714285</v>
      </c>
    </row>
    <row r="678" spans="1:3" x14ac:dyDescent="0.25">
      <c r="A678">
        <v>6770</v>
      </c>
      <c r="B678" s="1">
        <v>3.9081006</v>
      </c>
      <c r="C678">
        <v>0.70598400000000006</v>
      </c>
    </row>
    <row r="679" spans="1:3" x14ac:dyDescent="0.25">
      <c r="A679">
        <v>6780</v>
      </c>
      <c r="B679" s="1">
        <v>3.9093140000000002</v>
      </c>
      <c r="C679">
        <v>0.70866814285714286</v>
      </c>
    </row>
    <row r="680" spans="1:3" x14ac:dyDescent="0.25">
      <c r="A680">
        <v>6790</v>
      </c>
      <c r="B680" s="1">
        <v>3.9104288999999999</v>
      </c>
      <c r="C680">
        <v>0.71052528571428575</v>
      </c>
    </row>
    <row r="681" spans="1:3" x14ac:dyDescent="0.25">
      <c r="A681">
        <v>6800</v>
      </c>
      <c r="B681" s="1">
        <v>3.9101994000000002</v>
      </c>
      <c r="C681">
        <v>0.70805957142857145</v>
      </c>
    </row>
    <row r="682" spans="1:3" x14ac:dyDescent="0.25">
      <c r="A682">
        <v>6810</v>
      </c>
      <c r="B682" s="1">
        <v>3.9109973</v>
      </c>
      <c r="C682">
        <v>0.70804400000000001</v>
      </c>
    </row>
    <row r="683" spans="1:3" x14ac:dyDescent="0.25">
      <c r="A683">
        <v>6820</v>
      </c>
      <c r="B683" s="1">
        <v>3.9112705999999999</v>
      </c>
      <c r="C683">
        <v>0.70702957142857137</v>
      </c>
    </row>
    <row r="684" spans="1:3" x14ac:dyDescent="0.25">
      <c r="A684">
        <v>6830</v>
      </c>
      <c r="B684" s="1">
        <v>3.9107240999999999</v>
      </c>
      <c r="C684">
        <v>0.70177028571428568</v>
      </c>
    </row>
    <row r="685" spans="1:3" x14ac:dyDescent="0.25">
      <c r="A685">
        <v>6840</v>
      </c>
      <c r="B685" s="1">
        <v>3.912156</v>
      </c>
      <c r="C685">
        <v>0.7063584285714285</v>
      </c>
    </row>
    <row r="686" spans="1:3" x14ac:dyDescent="0.25">
      <c r="A686">
        <v>6850</v>
      </c>
      <c r="B686" s="1">
        <v>3.9124292999999999</v>
      </c>
      <c r="C686">
        <v>0.7046418571428571</v>
      </c>
    </row>
    <row r="687" spans="1:3" x14ac:dyDescent="0.25">
      <c r="A687">
        <v>6860</v>
      </c>
      <c r="B687" s="1">
        <v>3.9133146999999999</v>
      </c>
      <c r="C687">
        <v>0.7075757142857142</v>
      </c>
    </row>
    <row r="688" spans="1:3" x14ac:dyDescent="0.25">
      <c r="A688">
        <v>6870</v>
      </c>
      <c r="B688" s="1">
        <v>3.9135442</v>
      </c>
      <c r="C688">
        <v>0.7044232857142857</v>
      </c>
    </row>
    <row r="689" spans="1:3" x14ac:dyDescent="0.25">
      <c r="A689">
        <v>6880</v>
      </c>
      <c r="B689" s="1">
        <v>3.9130305000000001</v>
      </c>
      <c r="C689">
        <v>0.69969471428571428</v>
      </c>
    </row>
    <row r="690" spans="1:3" x14ac:dyDescent="0.25">
      <c r="A690">
        <v>6890</v>
      </c>
      <c r="B690" s="1">
        <v>3.9146700999999999</v>
      </c>
      <c r="C690">
        <v>0.70507885714285712</v>
      </c>
    </row>
    <row r="691" spans="1:3" x14ac:dyDescent="0.25">
      <c r="A691">
        <v>6900</v>
      </c>
      <c r="B691" s="1">
        <v>3.9149215000000002</v>
      </c>
      <c r="C691">
        <v>0.70309685714285708</v>
      </c>
    </row>
    <row r="692" spans="1:3" x14ac:dyDescent="0.25">
      <c r="A692">
        <v>6910</v>
      </c>
      <c r="B692" s="1">
        <v>3.9141892</v>
      </c>
      <c r="C692">
        <v>0.69718214285714286</v>
      </c>
    </row>
    <row r="693" spans="1:3" x14ac:dyDescent="0.25">
      <c r="A693">
        <v>6920</v>
      </c>
      <c r="B693" s="1">
        <v>3.9156430000000002</v>
      </c>
      <c r="C693">
        <v>0.70119285714285706</v>
      </c>
    </row>
    <row r="694" spans="1:3" x14ac:dyDescent="0.25">
      <c r="A694">
        <v>6930</v>
      </c>
      <c r="B694" s="1">
        <v>3.9150635999999999</v>
      </c>
      <c r="C694">
        <v>0.69608971428571431</v>
      </c>
    </row>
    <row r="695" spans="1:3" x14ac:dyDescent="0.25">
      <c r="A695">
        <v>6940</v>
      </c>
      <c r="B695" s="1">
        <v>3.9155665000000002</v>
      </c>
      <c r="C695">
        <v>0.69585571428571436</v>
      </c>
    </row>
    <row r="696" spans="1:3" x14ac:dyDescent="0.25">
      <c r="A696">
        <v>6950</v>
      </c>
      <c r="B696" s="1">
        <v>3.9164628000000001</v>
      </c>
      <c r="C696">
        <v>0.69864914285714286</v>
      </c>
    </row>
    <row r="697" spans="1:3" x14ac:dyDescent="0.25">
      <c r="A697">
        <v>6960</v>
      </c>
      <c r="B697" s="1">
        <v>3.9165283999999998</v>
      </c>
      <c r="C697">
        <v>0.69523142857142861</v>
      </c>
    </row>
    <row r="698" spans="1:3" x14ac:dyDescent="0.25">
      <c r="A698">
        <v>6970</v>
      </c>
      <c r="B698" s="1">
        <v>3.9175230999999999</v>
      </c>
      <c r="C698">
        <v>0.69702614285714282</v>
      </c>
    </row>
    <row r="699" spans="1:3" x14ac:dyDescent="0.25">
      <c r="A699">
        <v>6980</v>
      </c>
      <c r="B699" s="1">
        <v>3.9185397000000002</v>
      </c>
      <c r="C699">
        <v>0.69885200000000003</v>
      </c>
    </row>
    <row r="700" spans="1:3" x14ac:dyDescent="0.25">
      <c r="A700">
        <v>6990</v>
      </c>
      <c r="B700" s="1">
        <v>3.9181680000000001</v>
      </c>
      <c r="C700">
        <v>0.69460714285714287</v>
      </c>
    </row>
    <row r="701" spans="1:3" x14ac:dyDescent="0.25">
      <c r="A701">
        <v>7000</v>
      </c>
      <c r="B701" s="1">
        <v>3.9181571000000002</v>
      </c>
      <c r="C701">
        <v>0.69242228571428577</v>
      </c>
    </row>
    <row r="702" spans="1:3" x14ac:dyDescent="0.25">
      <c r="A702">
        <v>7010</v>
      </c>
      <c r="B702" s="1">
        <v>3.9186162000000002</v>
      </c>
      <c r="C702">
        <v>0.69175128571428568</v>
      </c>
    </row>
    <row r="703" spans="1:3" x14ac:dyDescent="0.25">
      <c r="A703">
        <v>7020</v>
      </c>
      <c r="B703" s="1">
        <v>3.9204526</v>
      </c>
      <c r="C703">
        <v>0.69740071428571437</v>
      </c>
    </row>
    <row r="704" spans="1:3" x14ac:dyDescent="0.25">
      <c r="A704">
        <v>7030</v>
      </c>
      <c r="B704" s="1">
        <v>3.9205291</v>
      </c>
      <c r="C704">
        <v>0.69627699999999992</v>
      </c>
    </row>
    <row r="705" spans="1:3" x14ac:dyDescent="0.25">
      <c r="A705">
        <v>7040</v>
      </c>
      <c r="B705" s="1">
        <v>3.9212178</v>
      </c>
      <c r="C705">
        <v>0.69557471428571427</v>
      </c>
    </row>
    <row r="706" spans="1:3" x14ac:dyDescent="0.25">
      <c r="A706">
        <v>7050</v>
      </c>
      <c r="B706" s="1">
        <v>3.9216112999999999</v>
      </c>
      <c r="C706">
        <v>0.69466957142857144</v>
      </c>
    </row>
    <row r="707" spans="1:3" x14ac:dyDescent="0.25">
      <c r="A707">
        <v>7060</v>
      </c>
      <c r="B707" s="1">
        <v>3.9219282999999998</v>
      </c>
      <c r="C707">
        <v>0.69381128571428574</v>
      </c>
    </row>
    <row r="708" spans="1:3" x14ac:dyDescent="0.25">
      <c r="A708">
        <v>7070</v>
      </c>
      <c r="B708" s="1">
        <v>3.9224092000000002</v>
      </c>
      <c r="C708">
        <v>0.69338985714285717</v>
      </c>
    </row>
    <row r="709" spans="1:3" x14ac:dyDescent="0.25">
      <c r="A709">
        <v>7080</v>
      </c>
      <c r="B709" s="1">
        <v>3.9226716000000001</v>
      </c>
      <c r="C709">
        <v>0.69217271428571425</v>
      </c>
    </row>
    <row r="710" spans="1:3" x14ac:dyDescent="0.25">
      <c r="A710">
        <v>7090</v>
      </c>
      <c r="B710" s="1">
        <v>3.9235023</v>
      </c>
      <c r="C710">
        <v>0.693546</v>
      </c>
    </row>
    <row r="711" spans="1:3" x14ac:dyDescent="0.25">
      <c r="A711">
        <v>7100</v>
      </c>
      <c r="B711" s="1">
        <v>3.9235897999999998</v>
      </c>
      <c r="C711">
        <v>0.69098657142857145</v>
      </c>
    </row>
    <row r="712" spans="1:3" x14ac:dyDescent="0.25">
      <c r="A712">
        <v>7110</v>
      </c>
      <c r="B712" s="1">
        <v>3.9240598000000002</v>
      </c>
      <c r="C712">
        <v>0.69069014285714292</v>
      </c>
    </row>
    <row r="713" spans="1:3" x14ac:dyDescent="0.25">
      <c r="A713">
        <v>7120</v>
      </c>
      <c r="B713" s="1">
        <v>3.9248687000000002</v>
      </c>
      <c r="C713">
        <v>0.69150157142857138</v>
      </c>
    </row>
    <row r="714" spans="1:3" x14ac:dyDescent="0.25">
      <c r="A714">
        <v>7130</v>
      </c>
      <c r="B714" s="1">
        <v>3.9249451999999998</v>
      </c>
      <c r="C714">
        <v>0.68947285714285722</v>
      </c>
    </row>
    <row r="715" spans="1:3" x14ac:dyDescent="0.25">
      <c r="A715">
        <v>7140</v>
      </c>
      <c r="B715" s="1">
        <v>3.9256011000000002</v>
      </c>
      <c r="C715">
        <v>0.68953528571428568</v>
      </c>
    </row>
    <row r="716" spans="1:3" x14ac:dyDescent="0.25">
      <c r="A716">
        <v>7150</v>
      </c>
      <c r="B716" s="1">
        <v>3.9257213000000002</v>
      </c>
      <c r="C716">
        <v>0.68808385714285714</v>
      </c>
    </row>
    <row r="717" spans="1:3" x14ac:dyDescent="0.25">
      <c r="A717">
        <v>7160</v>
      </c>
      <c r="B717" s="1">
        <v>3.9261694999999999</v>
      </c>
      <c r="C717">
        <v>0.6875688571428572</v>
      </c>
    </row>
    <row r="718" spans="1:3" x14ac:dyDescent="0.25">
      <c r="A718">
        <v>7170</v>
      </c>
      <c r="B718" s="1">
        <v>3.9268363000000002</v>
      </c>
      <c r="C718">
        <v>0.6879278571428572</v>
      </c>
    </row>
    <row r="719" spans="1:3" x14ac:dyDescent="0.25">
      <c r="A719">
        <v>7180</v>
      </c>
      <c r="B719" s="1">
        <v>3.9272626000000002</v>
      </c>
      <c r="C719">
        <v>0.68731914285714291</v>
      </c>
    </row>
    <row r="720" spans="1:3" x14ac:dyDescent="0.25">
      <c r="A720">
        <v>7190</v>
      </c>
      <c r="B720" s="1">
        <v>3.9276561000000001</v>
      </c>
      <c r="C720">
        <v>0.68646085714285709</v>
      </c>
    </row>
    <row r="721" spans="1:3" x14ac:dyDescent="0.25">
      <c r="A721">
        <v>7200</v>
      </c>
      <c r="B721" s="1">
        <v>3.9280168</v>
      </c>
      <c r="C721">
        <v>0.68539971428571422</v>
      </c>
    </row>
    <row r="722" spans="1:3" x14ac:dyDescent="0.25">
      <c r="A722">
        <v>7210</v>
      </c>
      <c r="B722" s="1">
        <v>3.9284102999999999</v>
      </c>
      <c r="C722">
        <v>0.68447885714285706</v>
      </c>
    </row>
    <row r="723" spans="1:3" x14ac:dyDescent="0.25">
      <c r="A723">
        <v>7220</v>
      </c>
      <c r="B723" s="1">
        <v>3.9290333999999998</v>
      </c>
      <c r="C723">
        <v>0.68511871428571436</v>
      </c>
    </row>
    <row r="724" spans="1:3" x14ac:dyDescent="0.25">
      <c r="A724">
        <v>7230</v>
      </c>
      <c r="B724" s="1">
        <v>3.9292191999999999</v>
      </c>
      <c r="C724">
        <v>0.68326157142857147</v>
      </c>
    </row>
    <row r="725" spans="1:3" x14ac:dyDescent="0.25">
      <c r="A725">
        <v>7240</v>
      </c>
      <c r="B725" s="1">
        <v>3.9296126999999998</v>
      </c>
      <c r="C725">
        <v>0.68266857142857151</v>
      </c>
    </row>
    <row r="726" spans="1:3" x14ac:dyDescent="0.25">
      <c r="A726">
        <v>7250</v>
      </c>
      <c r="B726" s="1">
        <v>3.9303778999999999</v>
      </c>
      <c r="C726">
        <v>0.68346457142857142</v>
      </c>
    </row>
    <row r="727" spans="1:3" x14ac:dyDescent="0.25">
      <c r="A727">
        <v>7260</v>
      </c>
      <c r="B727" s="1">
        <v>3.9306402</v>
      </c>
      <c r="C727">
        <v>0.68188828571428572</v>
      </c>
    </row>
    <row r="728" spans="1:3" x14ac:dyDescent="0.25">
      <c r="A728">
        <v>7270</v>
      </c>
      <c r="B728" s="1">
        <v>3.93099</v>
      </c>
      <c r="C728">
        <v>0.68106114285714281</v>
      </c>
    </row>
    <row r="729" spans="1:3" x14ac:dyDescent="0.25">
      <c r="A729">
        <v>7280</v>
      </c>
      <c r="B729" s="1">
        <v>3.9315802999999998</v>
      </c>
      <c r="C729">
        <v>0.68129528571428566</v>
      </c>
    </row>
    <row r="730" spans="1:3" x14ac:dyDescent="0.25">
      <c r="A730">
        <v>7290</v>
      </c>
      <c r="B730" s="1">
        <v>3.9319628999999998</v>
      </c>
      <c r="C730">
        <v>0.68053057142857132</v>
      </c>
    </row>
    <row r="731" spans="1:3" x14ac:dyDescent="0.25">
      <c r="A731">
        <v>7300</v>
      </c>
      <c r="B731" s="1">
        <v>3.9326515</v>
      </c>
      <c r="C731">
        <v>0.68074914285714283</v>
      </c>
    </row>
    <row r="732" spans="1:3" x14ac:dyDescent="0.25">
      <c r="A732">
        <v>7310</v>
      </c>
      <c r="B732" s="1">
        <v>3.9329793999999998</v>
      </c>
      <c r="C732">
        <v>0.67998442857142849</v>
      </c>
    </row>
    <row r="733" spans="1:3" x14ac:dyDescent="0.25">
      <c r="A733">
        <v>7320</v>
      </c>
      <c r="B733" s="1">
        <v>3.9334167</v>
      </c>
      <c r="C733">
        <v>0.67942257142857143</v>
      </c>
    </row>
    <row r="734" spans="1:3" x14ac:dyDescent="0.25">
      <c r="A734">
        <v>7330</v>
      </c>
      <c r="B734" s="1">
        <v>3.9338538999999999</v>
      </c>
      <c r="C734">
        <v>0.67882957142857148</v>
      </c>
    </row>
    <row r="735" spans="1:3" x14ac:dyDescent="0.25">
      <c r="A735">
        <v>7340</v>
      </c>
      <c r="B735" s="1">
        <v>3.9342801999999999</v>
      </c>
      <c r="C735">
        <v>0.67811171428571426</v>
      </c>
    </row>
    <row r="736" spans="1:3" x14ac:dyDescent="0.25">
      <c r="A736">
        <v>7350</v>
      </c>
      <c r="B736" s="1">
        <v>3.9308369999999999</v>
      </c>
      <c r="C736">
        <v>0.6604768571428572</v>
      </c>
    </row>
    <row r="737" spans="1:3" x14ac:dyDescent="0.25">
      <c r="A737">
        <v>7360</v>
      </c>
      <c r="B737" s="1">
        <v>3.9305091000000001</v>
      </c>
      <c r="C737">
        <v>0.65716842857142854</v>
      </c>
    </row>
    <row r="738" spans="1:3" x14ac:dyDescent="0.25">
      <c r="A738">
        <v>7370</v>
      </c>
      <c r="B738" s="1">
        <v>3.9310119000000001</v>
      </c>
      <c r="C738">
        <v>0.6554361428571428</v>
      </c>
    </row>
    <row r="739" spans="1:3" x14ac:dyDescent="0.25">
      <c r="A739">
        <v>7380</v>
      </c>
      <c r="B739" s="1">
        <v>3.9310774999999998</v>
      </c>
      <c r="C739">
        <v>0.65534257142857144</v>
      </c>
    </row>
    <row r="740" spans="1:3" x14ac:dyDescent="0.25">
      <c r="A740">
        <v>7390</v>
      </c>
      <c r="B740" s="1">
        <v>3.9314710000000002</v>
      </c>
      <c r="C740">
        <v>0.65418771428571432</v>
      </c>
    </row>
    <row r="741" spans="1:3" x14ac:dyDescent="0.25">
      <c r="A741">
        <v>7400</v>
      </c>
      <c r="B741" s="1">
        <v>3.9320175000000002</v>
      </c>
      <c r="C741">
        <v>0.6542188571428571</v>
      </c>
    </row>
    <row r="742" spans="1:3" x14ac:dyDescent="0.25">
      <c r="A742">
        <v>7410</v>
      </c>
      <c r="B742" s="1">
        <v>3.9321267999999998</v>
      </c>
      <c r="C742">
        <v>0.65376628571428574</v>
      </c>
    </row>
    <row r="743" spans="1:3" x14ac:dyDescent="0.25">
      <c r="A743">
        <v>7420</v>
      </c>
      <c r="B743" s="1">
        <v>3.9327717999999998</v>
      </c>
      <c r="C743">
        <v>0.65381314285714287</v>
      </c>
    </row>
    <row r="744" spans="1:3" x14ac:dyDescent="0.25">
      <c r="A744">
        <v>7430</v>
      </c>
      <c r="B744" s="1">
        <v>3.9327827000000002</v>
      </c>
      <c r="C744">
        <v>0.6514254285714286</v>
      </c>
    </row>
    <row r="745" spans="1:3" x14ac:dyDescent="0.25">
      <c r="A745">
        <v>7440</v>
      </c>
      <c r="B745" s="1">
        <v>3.9331325000000001</v>
      </c>
      <c r="C745">
        <v>0.65087928571428566</v>
      </c>
    </row>
    <row r="746" spans="1:3" x14ac:dyDescent="0.25">
      <c r="A746">
        <v>7450</v>
      </c>
      <c r="B746" s="1">
        <v>3.9338867</v>
      </c>
      <c r="C746">
        <v>0.65156585714285709</v>
      </c>
    </row>
    <row r="747" spans="1:3" x14ac:dyDescent="0.25">
      <c r="A747">
        <v>7460</v>
      </c>
      <c r="B747" s="1">
        <v>3.9342256</v>
      </c>
      <c r="C747">
        <v>0.65184685714285717</v>
      </c>
    </row>
    <row r="748" spans="1:3" x14ac:dyDescent="0.25">
      <c r="A748">
        <v>7470</v>
      </c>
      <c r="B748" s="1">
        <v>3.9346082</v>
      </c>
      <c r="C748">
        <v>0.65053585714285711</v>
      </c>
    </row>
    <row r="749" spans="1:3" x14ac:dyDescent="0.25">
      <c r="A749">
        <v>7480</v>
      </c>
      <c r="B749" s="1">
        <v>3.9361931000000001</v>
      </c>
      <c r="C749">
        <v>0.65556099999999995</v>
      </c>
    </row>
    <row r="750" spans="1:3" x14ac:dyDescent="0.25">
      <c r="A750">
        <v>7490</v>
      </c>
      <c r="B750" s="1">
        <v>3.9397129</v>
      </c>
      <c r="C750">
        <v>0.66754642857142854</v>
      </c>
    </row>
    <row r="751" spans="1:3" x14ac:dyDescent="0.25">
      <c r="A751">
        <v>7500</v>
      </c>
      <c r="B751" s="1">
        <v>3.9358542999999999</v>
      </c>
      <c r="C751">
        <v>0.64743028571428574</v>
      </c>
    </row>
    <row r="752" spans="1:3" x14ac:dyDescent="0.25">
      <c r="A752">
        <v>7510</v>
      </c>
      <c r="B752" s="1">
        <v>3.9359636</v>
      </c>
      <c r="C752">
        <v>0.65101971428571426</v>
      </c>
    </row>
    <row r="753" spans="1:3" x14ac:dyDescent="0.25">
      <c r="A753">
        <v>7520</v>
      </c>
      <c r="B753" s="1">
        <v>3.9370020000000001</v>
      </c>
      <c r="C753">
        <v>0.64872557142857146</v>
      </c>
    </row>
    <row r="754" spans="1:3" x14ac:dyDescent="0.25">
      <c r="A754">
        <v>7530</v>
      </c>
      <c r="B754" s="1">
        <v>3.9371988</v>
      </c>
      <c r="C754">
        <v>0.64728985714285714</v>
      </c>
    </row>
    <row r="755" spans="1:3" x14ac:dyDescent="0.25">
      <c r="A755">
        <v>7540</v>
      </c>
      <c r="B755" s="1">
        <v>3.9376142000000001</v>
      </c>
      <c r="C755">
        <v>0.6460257142857142</v>
      </c>
    </row>
    <row r="756" spans="1:3" x14ac:dyDescent="0.25">
      <c r="A756">
        <v>7550</v>
      </c>
      <c r="B756" s="1">
        <v>3.9378546000000001</v>
      </c>
      <c r="C756">
        <v>0.64563557142857142</v>
      </c>
    </row>
    <row r="757" spans="1:3" x14ac:dyDescent="0.25">
      <c r="A757">
        <v>7560</v>
      </c>
      <c r="B757" s="1">
        <v>3.9391554000000002</v>
      </c>
      <c r="C757">
        <v>0.64850714285714284</v>
      </c>
    </row>
    <row r="758" spans="1:3" x14ac:dyDescent="0.25">
      <c r="A758">
        <v>7570</v>
      </c>
      <c r="B758" s="1">
        <v>3.9388711999999999</v>
      </c>
      <c r="C758">
        <v>0.64513628571428572</v>
      </c>
    </row>
    <row r="759" spans="1:3" x14ac:dyDescent="0.25">
      <c r="A759">
        <v>7580</v>
      </c>
      <c r="B759" s="1">
        <v>3.9393303</v>
      </c>
      <c r="C759">
        <v>0.64490214285714276</v>
      </c>
    </row>
    <row r="760" spans="1:3" x14ac:dyDescent="0.25">
      <c r="A760">
        <v>7590</v>
      </c>
      <c r="B760" s="1">
        <v>3.9397785000000001</v>
      </c>
      <c r="C760">
        <v>0.64501142857142857</v>
      </c>
    </row>
    <row r="761" spans="1:3" x14ac:dyDescent="0.25">
      <c r="A761">
        <v>7600</v>
      </c>
      <c r="B761" s="1">
        <v>3.9413087999999998</v>
      </c>
      <c r="C761">
        <v>0.65016128571428566</v>
      </c>
    </row>
    <row r="762" spans="1:3" x14ac:dyDescent="0.25">
      <c r="A762">
        <v>7610</v>
      </c>
      <c r="B762" s="1">
        <v>3.9453969999999998</v>
      </c>
      <c r="C762">
        <v>0.66492457142857142</v>
      </c>
    </row>
    <row r="763" spans="1:3" x14ac:dyDescent="0.25">
      <c r="A763">
        <v>7620</v>
      </c>
      <c r="B763" s="1">
        <v>3.941287</v>
      </c>
      <c r="C763">
        <v>0.64533914285714289</v>
      </c>
    </row>
    <row r="764" spans="1:3" x14ac:dyDescent="0.25">
      <c r="A764">
        <v>7630</v>
      </c>
      <c r="B764" s="1">
        <v>3.9414837</v>
      </c>
      <c r="C764">
        <v>0.64189014285714285</v>
      </c>
    </row>
    <row r="765" spans="1:3" x14ac:dyDescent="0.25">
      <c r="A765">
        <v>7640</v>
      </c>
      <c r="B765" s="1">
        <v>3.9417898</v>
      </c>
      <c r="C765">
        <v>0.64159371428571421</v>
      </c>
    </row>
    <row r="766" spans="1:3" x14ac:dyDescent="0.25">
      <c r="A766">
        <v>7650</v>
      </c>
      <c r="B766" s="1">
        <v>3.9419865000000001</v>
      </c>
      <c r="C766">
        <v>0.6400798571428572</v>
      </c>
    </row>
    <row r="767" spans="1:3" x14ac:dyDescent="0.25">
      <c r="A767">
        <v>7660</v>
      </c>
      <c r="B767" s="1">
        <v>3.946971</v>
      </c>
      <c r="C767">
        <v>0.66057057142857145</v>
      </c>
    </row>
    <row r="768" spans="1:3" x14ac:dyDescent="0.25">
      <c r="A768">
        <v>7670</v>
      </c>
      <c r="B768" s="1">
        <v>3.9446099999999999</v>
      </c>
      <c r="C768">
        <v>0.64671242857142852</v>
      </c>
    </row>
    <row r="769" spans="1:3" x14ac:dyDescent="0.25">
      <c r="A769">
        <v>7680</v>
      </c>
      <c r="B769" s="1">
        <v>3.9430030999999999</v>
      </c>
      <c r="C769">
        <v>0.64432471428571436</v>
      </c>
    </row>
    <row r="770" spans="1:3" x14ac:dyDescent="0.25">
      <c r="A770">
        <v>7690</v>
      </c>
      <c r="B770" s="1">
        <v>3.9481188</v>
      </c>
      <c r="C770">
        <v>0.65827642857142854</v>
      </c>
    </row>
    <row r="771" spans="1:3" x14ac:dyDescent="0.25">
      <c r="A771">
        <v>7700</v>
      </c>
      <c r="B771" s="1">
        <v>3.9443367</v>
      </c>
      <c r="C771">
        <v>0.63855057142857141</v>
      </c>
    </row>
    <row r="772" spans="1:3" x14ac:dyDescent="0.25">
      <c r="A772">
        <v>7710</v>
      </c>
      <c r="B772" s="1">
        <v>3.944763</v>
      </c>
      <c r="C772">
        <v>0.63828514285714288</v>
      </c>
    </row>
    <row r="773" spans="1:3" x14ac:dyDescent="0.25">
      <c r="A773">
        <v>7720</v>
      </c>
      <c r="B773" s="1">
        <v>3.9475175999999998</v>
      </c>
      <c r="C773">
        <v>0.63716157142857144</v>
      </c>
    </row>
    <row r="774" spans="1:3" x14ac:dyDescent="0.25">
      <c r="A774">
        <v>7730</v>
      </c>
      <c r="B774" s="1">
        <v>3.9484466999999999</v>
      </c>
      <c r="C774">
        <v>0.63798871428571435</v>
      </c>
    </row>
    <row r="775" spans="1:3" x14ac:dyDescent="0.25">
      <c r="A775">
        <v>7740</v>
      </c>
      <c r="B775" s="1">
        <v>3.945878</v>
      </c>
      <c r="C775">
        <v>0.63599114285714287</v>
      </c>
    </row>
    <row r="776" spans="1:3" x14ac:dyDescent="0.25">
      <c r="A776">
        <v>7750</v>
      </c>
      <c r="B776" s="1">
        <v>3.9460090999999999</v>
      </c>
      <c r="C776">
        <v>0.63436814285714282</v>
      </c>
    </row>
    <row r="777" spans="1:3" x14ac:dyDescent="0.25">
      <c r="A777">
        <v>7760</v>
      </c>
      <c r="B777" s="1">
        <v>3.9468179999999999</v>
      </c>
      <c r="C777">
        <v>0.63491428571428576</v>
      </c>
    </row>
    <row r="778" spans="1:3" x14ac:dyDescent="0.25">
      <c r="A778">
        <v>7770</v>
      </c>
      <c r="B778" s="1">
        <v>3.9475612999999998</v>
      </c>
      <c r="C778">
        <v>0.63666214285714273</v>
      </c>
    </row>
    <row r="779" spans="1:3" x14ac:dyDescent="0.25">
      <c r="A779">
        <v>7780</v>
      </c>
      <c r="B779" s="1">
        <v>3.9478018000000001</v>
      </c>
      <c r="C779">
        <v>0.63524199999999997</v>
      </c>
    </row>
    <row r="780" spans="1:3" x14ac:dyDescent="0.25">
      <c r="A780">
        <v>7790</v>
      </c>
      <c r="B780" s="1">
        <v>3.9475395</v>
      </c>
      <c r="C780">
        <v>0.63268271428571421</v>
      </c>
    </row>
    <row r="781" spans="1:3" x14ac:dyDescent="0.25">
      <c r="A781">
        <v>7800</v>
      </c>
      <c r="B781" s="1">
        <v>3.9484466999999999</v>
      </c>
      <c r="C781">
        <v>0.63140299999999994</v>
      </c>
    </row>
    <row r="782" spans="1:3" x14ac:dyDescent="0.25">
      <c r="A782">
        <v>7810</v>
      </c>
      <c r="B782" s="1">
        <v>3.9483592999999999</v>
      </c>
      <c r="C782">
        <v>0.63079428571428564</v>
      </c>
    </row>
    <row r="783" spans="1:3" x14ac:dyDescent="0.25">
      <c r="A783">
        <v>7820</v>
      </c>
      <c r="B783" s="1">
        <v>3.9539995999999999</v>
      </c>
      <c r="C783">
        <v>0.65420328571428565</v>
      </c>
    </row>
    <row r="784" spans="1:3" x14ac:dyDescent="0.25">
      <c r="A784">
        <v>7830</v>
      </c>
      <c r="B784" s="1">
        <v>3.9526661000000001</v>
      </c>
      <c r="C784">
        <v>0.64532342857142855</v>
      </c>
    </row>
    <row r="785" spans="1:3" x14ac:dyDescent="0.25">
      <c r="A785">
        <v>7840</v>
      </c>
      <c r="B785" s="1">
        <v>3.9498896000000001</v>
      </c>
      <c r="C785">
        <v>0.62998285714285707</v>
      </c>
    </row>
    <row r="786" spans="1:3" x14ac:dyDescent="0.25">
      <c r="A786">
        <v>7850</v>
      </c>
      <c r="B786" s="1">
        <v>3.9552676</v>
      </c>
      <c r="C786">
        <v>0.65243985714285713</v>
      </c>
    </row>
    <row r="787" spans="1:3" x14ac:dyDescent="0.25">
      <c r="A787">
        <v>7860</v>
      </c>
      <c r="B787" s="1">
        <v>3.9505016999999998</v>
      </c>
      <c r="C787">
        <v>0.62801642857142859</v>
      </c>
    </row>
    <row r="788" spans="1:3" x14ac:dyDescent="0.25">
      <c r="A788">
        <v>7870</v>
      </c>
      <c r="B788" s="1">
        <v>3.9513433999999998</v>
      </c>
      <c r="C788">
        <v>0.62929614285714286</v>
      </c>
    </row>
    <row r="789" spans="1:3" x14ac:dyDescent="0.25">
      <c r="A789">
        <v>7880</v>
      </c>
      <c r="B789" s="1">
        <v>3.9514526999999999</v>
      </c>
      <c r="C789">
        <v>0.62786042857142854</v>
      </c>
    </row>
    <row r="790" spans="1:3" x14ac:dyDescent="0.25">
      <c r="A790">
        <v>7890</v>
      </c>
      <c r="B790" s="1">
        <v>3.9561749000000002</v>
      </c>
      <c r="C790">
        <v>0.6466655714285714</v>
      </c>
    </row>
    <row r="791" spans="1:3" x14ac:dyDescent="0.25">
      <c r="A791">
        <v>7900</v>
      </c>
      <c r="B791" s="1">
        <v>3.9520102000000001</v>
      </c>
      <c r="C791">
        <v>0.62567557142857133</v>
      </c>
    </row>
    <row r="792" spans="1:3" x14ac:dyDescent="0.25">
      <c r="A792">
        <v>7910</v>
      </c>
      <c r="B792" s="1">
        <v>3.9524146999999998</v>
      </c>
      <c r="C792">
        <v>0.62509814285714282</v>
      </c>
    </row>
    <row r="793" spans="1:3" x14ac:dyDescent="0.25">
      <c r="A793">
        <v>7920</v>
      </c>
      <c r="B793" s="1">
        <v>3.9526441999999999</v>
      </c>
      <c r="C793">
        <v>0.62389642857142857</v>
      </c>
    </row>
    <row r="794" spans="1:3" x14ac:dyDescent="0.25">
      <c r="A794">
        <v>7930</v>
      </c>
      <c r="B794" s="1">
        <v>3.9530485999999998</v>
      </c>
      <c r="C794">
        <v>0.62355314285714281</v>
      </c>
    </row>
    <row r="795" spans="1:3" x14ac:dyDescent="0.25">
      <c r="A795">
        <v>7940</v>
      </c>
      <c r="B795" s="1">
        <v>3.9540543000000001</v>
      </c>
      <c r="C795">
        <v>0.62384971428571423</v>
      </c>
    </row>
    <row r="796" spans="1:3" x14ac:dyDescent="0.25">
      <c r="A796">
        <v>7950</v>
      </c>
      <c r="B796" s="1">
        <v>3.9540761999999998</v>
      </c>
      <c r="C796">
        <v>0.62372485714285719</v>
      </c>
    </row>
    <row r="797" spans="1:3" x14ac:dyDescent="0.25">
      <c r="A797">
        <v>7960</v>
      </c>
      <c r="B797" s="1">
        <v>3.9544041000000001</v>
      </c>
      <c r="C797">
        <v>0.62235142857142856</v>
      </c>
    </row>
    <row r="798" spans="1:3" x14ac:dyDescent="0.25">
      <c r="A798">
        <v>7970</v>
      </c>
      <c r="B798" s="1">
        <v>3.9588747999999998</v>
      </c>
      <c r="C798">
        <v>0.64023600000000003</v>
      </c>
    </row>
    <row r="799" spans="1:3" x14ac:dyDescent="0.25">
      <c r="A799">
        <v>7980</v>
      </c>
      <c r="B799" s="1">
        <v>3.9553441</v>
      </c>
      <c r="C799">
        <v>0.6209001428571429</v>
      </c>
    </row>
    <row r="800" spans="1:3" x14ac:dyDescent="0.25">
      <c r="A800">
        <v>7990</v>
      </c>
      <c r="B800" s="1">
        <v>3.9595307000000002</v>
      </c>
      <c r="C800">
        <v>0.63939328571428566</v>
      </c>
    </row>
    <row r="801" spans="1:3" x14ac:dyDescent="0.25">
      <c r="A801">
        <v>8000</v>
      </c>
      <c r="B801" s="1">
        <v>3.9560219000000001</v>
      </c>
      <c r="C801">
        <v>0.62083771428571422</v>
      </c>
    </row>
    <row r="802" spans="1:3" x14ac:dyDescent="0.25">
      <c r="A802">
        <v>8010</v>
      </c>
      <c r="B802" s="1">
        <v>3.9577599000000001</v>
      </c>
      <c r="C802">
        <v>0.62619057142857137</v>
      </c>
    </row>
    <row r="803" spans="1:3" x14ac:dyDescent="0.25">
      <c r="A803">
        <v>8020</v>
      </c>
      <c r="B803" s="1">
        <v>3.9580112999999999</v>
      </c>
      <c r="C803">
        <v>0.62227342857142853</v>
      </c>
    </row>
    <row r="804" spans="1:3" x14ac:dyDescent="0.25">
      <c r="A804">
        <v>8030</v>
      </c>
      <c r="B804" s="1">
        <v>3.9573225999999999</v>
      </c>
      <c r="C804">
        <v>0.61866842857142845</v>
      </c>
    </row>
    <row r="805" spans="1:3" x14ac:dyDescent="0.25">
      <c r="A805">
        <v>8040</v>
      </c>
      <c r="B805" s="1">
        <v>3.9615201</v>
      </c>
      <c r="C805">
        <v>0.63650614285714291</v>
      </c>
    </row>
    <row r="806" spans="1:3" x14ac:dyDescent="0.25">
      <c r="A806">
        <v>8050</v>
      </c>
      <c r="B806" s="1">
        <v>3.9579238000000001</v>
      </c>
      <c r="C806">
        <v>0.61826271428571422</v>
      </c>
    </row>
    <row r="807" spans="1:3" x14ac:dyDescent="0.25">
      <c r="A807">
        <v>8060</v>
      </c>
      <c r="B807" s="1">
        <v>3.9586344000000002</v>
      </c>
      <c r="C807">
        <v>0.61966728571428575</v>
      </c>
    </row>
    <row r="808" spans="1:3" x14ac:dyDescent="0.25">
      <c r="A808">
        <v>8070</v>
      </c>
      <c r="B808" s="1">
        <v>3.9600662999999998</v>
      </c>
      <c r="C808">
        <v>0.62313185714285713</v>
      </c>
    </row>
    <row r="809" spans="1:3" x14ac:dyDescent="0.25">
      <c r="A809">
        <v>8080</v>
      </c>
      <c r="B809" s="1">
        <v>3.9593777000000001</v>
      </c>
      <c r="C809">
        <v>0.61715471428571422</v>
      </c>
    </row>
    <row r="810" spans="1:3" x14ac:dyDescent="0.25">
      <c r="A810">
        <v>8090</v>
      </c>
      <c r="B810" s="1">
        <v>3.9601099999999998</v>
      </c>
      <c r="C810">
        <v>0.61873085714285714</v>
      </c>
    </row>
    <row r="811" spans="1:3" x14ac:dyDescent="0.25">
      <c r="A811">
        <v>8100</v>
      </c>
      <c r="B811" s="1">
        <v>3.9600881999999999</v>
      </c>
      <c r="C811">
        <v>0.61628071428571429</v>
      </c>
    </row>
    <row r="812" spans="1:3" x14ac:dyDescent="0.25">
      <c r="A812">
        <v>8110</v>
      </c>
      <c r="B812" s="1">
        <v>3.9612796000000001</v>
      </c>
      <c r="C812">
        <v>0.61910542857142858</v>
      </c>
    </row>
    <row r="813" spans="1:3" x14ac:dyDescent="0.25">
      <c r="A813">
        <v>8120</v>
      </c>
      <c r="B813" s="1">
        <v>3.9626351</v>
      </c>
      <c r="C813">
        <v>0.62297571428571419</v>
      </c>
    </row>
    <row r="814" spans="1:3" x14ac:dyDescent="0.25">
      <c r="A814">
        <v>8130</v>
      </c>
      <c r="B814" s="1">
        <v>3.9617933999999999</v>
      </c>
      <c r="C814">
        <v>0.61681142857142857</v>
      </c>
    </row>
    <row r="815" spans="1:3" x14ac:dyDescent="0.25">
      <c r="A815">
        <v>8140</v>
      </c>
      <c r="B815" s="1">
        <v>3.9632363000000002</v>
      </c>
      <c r="C815">
        <v>0.62107185714285718</v>
      </c>
    </row>
    <row r="816" spans="1:3" x14ac:dyDescent="0.25">
      <c r="A816">
        <v>8150</v>
      </c>
      <c r="B816" s="1">
        <v>3.9636189000000002</v>
      </c>
      <c r="C816">
        <v>0.62111857142857141</v>
      </c>
    </row>
    <row r="817" spans="1:3" x14ac:dyDescent="0.25">
      <c r="A817">
        <v>8160</v>
      </c>
      <c r="B817" s="1">
        <v>3.9645698999999999</v>
      </c>
      <c r="C817">
        <v>0.62249200000000005</v>
      </c>
    </row>
    <row r="818" spans="1:3" x14ac:dyDescent="0.25">
      <c r="A818">
        <v>8170</v>
      </c>
      <c r="B818" s="1">
        <v>3.9671058000000001</v>
      </c>
      <c r="C818">
        <v>0.63201157142857134</v>
      </c>
    </row>
    <row r="819" spans="1:3" x14ac:dyDescent="0.25">
      <c r="A819">
        <v>8180</v>
      </c>
      <c r="B819" s="1">
        <v>3.96739</v>
      </c>
      <c r="C819">
        <v>0.62995157142857139</v>
      </c>
    </row>
    <row r="820" spans="1:3" x14ac:dyDescent="0.25">
      <c r="A820">
        <v>8190</v>
      </c>
      <c r="B820" s="1">
        <v>3.9681771000000001</v>
      </c>
      <c r="C820">
        <v>0.63177757142857138</v>
      </c>
    </row>
    <row r="821" spans="1:3" x14ac:dyDescent="0.25">
      <c r="A821">
        <v>8200</v>
      </c>
      <c r="B821" s="1">
        <v>3.9669091000000001</v>
      </c>
      <c r="C821">
        <v>0.62335028571428575</v>
      </c>
    </row>
    <row r="822" spans="1:3" x14ac:dyDescent="0.25">
      <c r="A822">
        <v>8210</v>
      </c>
      <c r="B822" s="1">
        <v>3.9675867999999999</v>
      </c>
      <c r="C822">
        <v>0.62403700000000006</v>
      </c>
    </row>
    <row r="823" spans="1:3" x14ac:dyDescent="0.25">
      <c r="A823">
        <v>8220</v>
      </c>
      <c r="B823" s="1">
        <v>3.9680678</v>
      </c>
      <c r="C823">
        <v>0.62338142857142853</v>
      </c>
    </row>
    <row r="824" spans="1:3" x14ac:dyDescent="0.25">
      <c r="A824">
        <v>8230</v>
      </c>
      <c r="B824" s="1">
        <v>3.9685269000000001</v>
      </c>
      <c r="C824">
        <v>0.62353757142857136</v>
      </c>
    </row>
    <row r="825" spans="1:3" x14ac:dyDescent="0.25">
      <c r="A825">
        <v>8240</v>
      </c>
      <c r="B825" s="1">
        <v>3.9688876</v>
      </c>
      <c r="C825">
        <v>0.62313185714285713</v>
      </c>
    </row>
    <row r="826" spans="1:3" x14ac:dyDescent="0.25">
      <c r="A826">
        <v>8250</v>
      </c>
      <c r="B826" s="1">
        <v>3.9706584</v>
      </c>
      <c r="C826">
        <v>0.62873428571428569</v>
      </c>
    </row>
    <row r="827" spans="1:3" x14ac:dyDescent="0.25">
      <c r="A827">
        <v>8260</v>
      </c>
      <c r="B827" s="1">
        <v>3.9694777999999999</v>
      </c>
      <c r="C827">
        <v>0.62135271428571426</v>
      </c>
    </row>
    <row r="828" spans="1:3" x14ac:dyDescent="0.25">
      <c r="A828">
        <v>8270</v>
      </c>
      <c r="B828" s="1">
        <v>3.9698823000000001</v>
      </c>
      <c r="C828">
        <v>0.62049442857142856</v>
      </c>
    </row>
    <row r="829" spans="1:3" x14ac:dyDescent="0.25">
      <c r="A829">
        <v>8280</v>
      </c>
      <c r="B829" s="1">
        <v>3.9702101999999999</v>
      </c>
      <c r="C829">
        <v>0.61997942857142851</v>
      </c>
    </row>
    <row r="830" spans="1:3" x14ac:dyDescent="0.25">
      <c r="A830">
        <v>8290</v>
      </c>
      <c r="B830" s="1">
        <v>3.9707021</v>
      </c>
      <c r="C830">
        <v>0.61963600000000008</v>
      </c>
    </row>
    <row r="831" spans="1:3" x14ac:dyDescent="0.25">
      <c r="A831">
        <v>8300</v>
      </c>
      <c r="B831" s="1">
        <v>3.9713908</v>
      </c>
      <c r="C831">
        <v>0.62055685714285713</v>
      </c>
    </row>
    <row r="832" spans="1:3" x14ac:dyDescent="0.25">
      <c r="A832">
        <v>8310</v>
      </c>
      <c r="B832" s="1">
        <v>3.9722762</v>
      </c>
      <c r="C832">
        <v>0.62205499999999991</v>
      </c>
    </row>
    <row r="833" spans="1:3" x14ac:dyDescent="0.25">
      <c r="A833">
        <v>8320</v>
      </c>
      <c r="B833" s="1">
        <v>3.9724838999999998</v>
      </c>
      <c r="C833">
        <v>0.6209001428571429</v>
      </c>
    </row>
    <row r="834" spans="1:3" x14ac:dyDescent="0.25">
      <c r="A834">
        <v>8330</v>
      </c>
      <c r="B834" s="1">
        <v>3.9728664</v>
      </c>
      <c r="C834">
        <v>0.6207597142857143</v>
      </c>
    </row>
    <row r="835" spans="1:3" x14ac:dyDescent="0.25">
      <c r="A835">
        <v>8340</v>
      </c>
      <c r="B835" s="1">
        <v>3.9733474000000002</v>
      </c>
      <c r="C835">
        <v>0.62046314285714277</v>
      </c>
    </row>
    <row r="836" spans="1:3" x14ac:dyDescent="0.25">
      <c r="A836">
        <v>8350</v>
      </c>
      <c r="B836" s="1">
        <v>3.9739157999999999</v>
      </c>
      <c r="C836">
        <v>0.62079085714285709</v>
      </c>
    </row>
    <row r="837" spans="1:3" x14ac:dyDescent="0.25">
      <c r="A837">
        <v>8360</v>
      </c>
      <c r="B837" s="1">
        <v>3.9734894999999999</v>
      </c>
      <c r="C837">
        <v>0.61684257142857135</v>
      </c>
    </row>
    <row r="838" spans="1:3" x14ac:dyDescent="0.25">
      <c r="A838">
        <v>8370</v>
      </c>
      <c r="B838" s="1">
        <v>3.9749215000000002</v>
      </c>
      <c r="C838">
        <v>0.62102499999999994</v>
      </c>
    </row>
    <row r="839" spans="1:3" x14ac:dyDescent="0.25">
      <c r="A839">
        <v>8380</v>
      </c>
      <c r="B839" s="1">
        <v>3.9749761000000001</v>
      </c>
      <c r="C839">
        <v>0.6192927142857142</v>
      </c>
    </row>
    <row r="840" spans="1:3" x14ac:dyDescent="0.25">
      <c r="A840">
        <v>8390</v>
      </c>
      <c r="B840" s="1">
        <v>3.9744624000000002</v>
      </c>
      <c r="C840">
        <v>0.61525071428571421</v>
      </c>
    </row>
    <row r="841" spans="1:3" x14ac:dyDescent="0.25">
      <c r="A841">
        <v>8400</v>
      </c>
      <c r="B841" s="1">
        <v>3.9762441000000002</v>
      </c>
      <c r="C841">
        <v>0.62124342857142856</v>
      </c>
    </row>
    <row r="842" spans="1:3" x14ac:dyDescent="0.25">
      <c r="A842">
        <v>8410</v>
      </c>
      <c r="B842" s="1">
        <v>3.9751181999999998</v>
      </c>
      <c r="C842">
        <v>0.61417399999999989</v>
      </c>
    </row>
    <row r="843" spans="1:3" x14ac:dyDescent="0.25">
      <c r="A843">
        <v>8420</v>
      </c>
      <c r="B843" s="1">
        <v>3.9765063999999999</v>
      </c>
      <c r="C843">
        <v>0.61748242857142854</v>
      </c>
    </row>
    <row r="844" spans="1:3" x14ac:dyDescent="0.25">
      <c r="A844">
        <v>8430</v>
      </c>
      <c r="B844" s="1">
        <v>3.9765174000000001</v>
      </c>
      <c r="C844">
        <v>0.61587499999999995</v>
      </c>
    </row>
    <row r="845" spans="1:3" x14ac:dyDescent="0.25">
      <c r="A845">
        <v>8440</v>
      </c>
      <c r="B845" s="1">
        <v>3.9769654999999999</v>
      </c>
      <c r="C845">
        <v>0.6156097142857142</v>
      </c>
    </row>
    <row r="846" spans="1:3" x14ac:dyDescent="0.25">
      <c r="A846">
        <v>8450</v>
      </c>
      <c r="B846" s="1">
        <v>3.9775011999999998</v>
      </c>
      <c r="C846">
        <v>0.6158594285714285</v>
      </c>
    </row>
    <row r="847" spans="1:3" x14ac:dyDescent="0.25">
      <c r="A847">
        <v>8460</v>
      </c>
      <c r="B847" s="1">
        <v>3.9770857999999998</v>
      </c>
      <c r="C847">
        <v>0.61436128571428572</v>
      </c>
    </row>
    <row r="848" spans="1:3" x14ac:dyDescent="0.25">
      <c r="A848">
        <v>8470</v>
      </c>
      <c r="B848" s="1">
        <v>3.9781789000000001</v>
      </c>
      <c r="C848">
        <v>0.61473571428571427</v>
      </c>
    </row>
    <row r="849" spans="1:3" x14ac:dyDescent="0.25">
      <c r="A849">
        <v>8480</v>
      </c>
      <c r="B849" s="1">
        <v>3.9779711999999998</v>
      </c>
      <c r="C849">
        <v>0.61194228571428566</v>
      </c>
    </row>
    <row r="850" spans="1:3" x14ac:dyDescent="0.25">
      <c r="A850">
        <v>8490</v>
      </c>
      <c r="B850" s="1">
        <v>3.9785724</v>
      </c>
      <c r="C850">
        <v>0.612707</v>
      </c>
    </row>
    <row r="851" spans="1:3" x14ac:dyDescent="0.25">
      <c r="A851">
        <v>8500</v>
      </c>
      <c r="B851" s="1">
        <v>3.9784630999999999</v>
      </c>
      <c r="C851">
        <v>0.60989785714285716</v>
      </c>
    </row>
    <row r="852" spans="1:3" x14ac:dyDescent="0.25">
      <c r="A852">
        <v>8510</v>
      </c>
      <c r="B852" s="1">
        <v>3.9795780000000001</v>
      </c>
      <c r="C852">
        <v>0.61284742857142849</v>
      </c>
    </row>
    <row r="853" spans="1:3" x14ac:dyDescent="0.25">
      <c r="A853">
        <v>8520</v>
      </c>
      <c r="B853" s="1">
        <v>3.9798293999999999</v>
      </c>
      <c r="C853">
        <v>0.61192671428571421</v>
      </c>
    </row>
    <row r="854" spans="1:3" x14ac:dyDescent="0.25">
      <c r="A854">
        <v>8530</v>
      </c>
      <c r="B854" s="1">
        <v>3.9801682999999999</v>
      </c>
      <c r="C854">
        <v>0.61153657142857143</v>
      </c>
    </row>
    <row r="855" spans="1:3" x14ac:dyDescent="0.25">
      <c r="A855">
        <v>8540</v>
      </c>
      <c r="B855" s="1">
        <v>3.9805290000000002</v>
      </c>
      <c r="C855">
        <v>0.61102157142857139</v>
      </c>
    </row>
    <row r="856" spans="1:3" x14ac:dyDescent="0.25">
      <c r="A856">
        <v>8550</v>
      </c>
      <c r="B856" s="1">
        <v>3.9808023000000001</v>
      </c>
      <c r="C856">
        <v>0.61036614285714286</v>
      </c>
    </row>
    <row r="857" spans="1:3" x14ac:dyDescent="0.25">
      <c r="A857">
        <v>8560</v>
      </c>
      <c r="B857" s="1">
        <v>3.9811412000000002</v>
      </c>
      <c r="C857">
        <v>0.61014757142857134</v>
      </c>
    </row>
    <row r="858" spans="1:3" x14ac:dyDescent="0.25">
      <c r="A858">
        <v>8570</v>
      </c>
      <c r="B858" s="1">
        <v>3.9815893</v>
      </c>
      <c r="C858">
        <v>0.60974185714285711</v>
      </c>
    </row>
    <row r="859" spans="1:3" x14ac:dyDescent="0.25">
      <c r="A859">
        <v>8580</v>
      </c>
      <c r="B859" s="1">
        <v>3.9818954</v>
      </c>
      <c r="C859">
        <v>0.6091644285714285</v>
      </c>
    </row>
    <row r="860" spans="1:3" x14ac:dyDescent="0.25">
      <c r="A860">
        <v>8590</v>
      </c>
      <c r="B860" s="1">
        <v>3.9817532999999998</v>
      </c>
      <c r="C860">
        <v>0.60641785714285712</v>
      </c>
    </row>
    <row r="861" spans="1:3" x14ac:dyDescent="0.25">
      <c r="A861">
        <v>8600</v>
      </c>
      <c r="B861" s="1">
        <v>3.9826495999999998</v>
      </c>
      <c r="C861">
        <v>0.60846214285714284</v>
      </c>
    </row>
    <row r="862" spans="1:3" x14ac:dyDescent="0.25">
      <c r="A862">
        <v>8610</v>
      </c>
      <c r="B862" s="1">
        <v>3.9829884999999998</v>
      </c>
      <c r="C862">
        <v>0.60755700000000001</v>
      </c>
    </row>
    <row r="863" spans="1:3" x14ac:dyDescent="0.25">
      <c r="A863">
        <v>8620</v>
      </c>
      <c r="B863" s="1">
        <v>3.9825512999999999</v>
      </c>
      <c r="C863">
        <v>0.604904</v>
      </c>
    </row>
    <row r="864" spans="1:3" x14ac:dyDescent="0.25">
      <c r="A864">
        <v>8630</v>
      </c>
      <c r="B864" s="1">
        <v>3.9834912999999998</v>
      </c>
      <c r="C864">
        <v>0.60676114285714278</v>
      </c>
    </row>
    <row r="865" spans="1:3" x14ac:dyDescent="0.25">
      <c r="A865">
        <v>8640</v>
      </c>
      <c r="B865" s="1">
        <v>3.9833383000000002</v>
      </c>
      <c r="C865">
        <v>0.60315614285714281</v>
      </c>
    </row>
    <row r="866" spans="1:3" x14ac:dyDescent="0.25">
      <c r="A866">
        <v>8650</v>
      </c>
      <c r="B866" s="1">
        <v>3.9843001999999998</v>
      </c>
      <c r="C866">
        <v>0.60604328571428578</v>
      </c>
    </row>
    <row r="867" spans="1:3" x14ac:dyDescent="0.25">
      <c r="A867">
        <v>8660</v>
      </c>
      <c r="B867" s="1">
        <v>3.9838738999999999</v>
      </c>
      <c r="C867">
        <v>0.60403014285714285</v>
      </c>
    </row>
    <row r="868" spans="1:3" x14ac:dyDescent="0.25">
      <c r="A868">
        <v>8670</v>
      </c>
      <c r="B868" s="1">
        <v>3.9844970000000002</v>
      </c>
      <c r="C868">
        <v>0.6039052857142857</v>
      </c>
    </row>
    <row r="869" spans="1:3" x14ac:dyDescent="0.25">
      <c r="A869">
        <v>8680</v>
      </c>
      <c r="B869" s="1">
        <v>3.9852623</v>
      </c>
      <c r="C869">
        <v>0.60477914285714285</v>
      </c>
    </row>
    <row r="870" spans="1:3" x14ac:dyDescent="0.25">
      <c r="A870">
        <v>8690</v>
      </c>
      <c r="B870" s="1">
        <v>3.9852295</v>
      </c>
      <c r="C870">
        <v>0.60289085714285706</v>
      </c>
    </row>
    <row r="871" spans="1:3" x14ac:dyDescent="0.25">
      <c r="A871">
        <v>8700</v>
      </c>
      <c r="B871" s="1">
        <v>3.9862133000000002</v>
      </c>
      <c r="C871">
        <v>0.60448271428571432</v>
      </c>
    </row>
    <row r="872" spans="1:3" x14ac:dyDescent="0.25">
      <c r="A872">
        <v>8710</v>
      </c>
      <c r="B872" s="1">
        <v>3.9856777000000001</v>
      </c>
      <c r="C872">
        <v>0.6005031428571429</v>
      </c>
    </row>
    <row r="873" spans="1:3" x14ac:dyDescent="0.25">
      <c r="A873">
        <v>8720</v>
      </c>
      <c r="B873" s="1">
        <v>3.9864757000000002</v>
      </c>
      <c r="C873">
        <v>0.60220414285714285</v>
      </c>
    </row>
    <row r="874" spans="1:3" x14ac:dyDescent="0.25">
      <c r="A874">
        <v>8730</v>
      </c>
      <c r="B874" s="1">
        <v>3.9862133000000002</v>
      </c>
      <c r="C874">
        <v>0.59894228571428565</v>
      </c>
    </row>
    <row r="875" spans="1:3" x14ac:dyDescent="0.25">
      <c r="A875">
        <v>8740</v>
      </c>
      <c r="B875" s="1">
        <v>3.9872518000000001</v>
      </c>
      <c r="C875">
        <v>0.60195442857142856</v>
      </c>
    </row>
    <row r="876" spans="1:3" x14ac:dyDescent="0.25">
      <c r="A876">
        <v>8750</v>
      </c>
      <c r="B876" s="1">
        <v>3.9876014999999998</v>
      </c>
      <c r="C876">
        <v>0.60151757142857143</v>
      </c>
    </row>
    <row r="877" spans="1:3" x14ac:dyDescent="0.25">
      <c r="A877">
        <v>8760</v>
      </c>
      <c r="B877" s="1">
        <v>3.9883448000000001</v>
      </c>
      <c r="C877">
        <v>0.60298442857142853</v>
      </c>
    </row>
    <row r="878" spans="1:3" x14ac:dyDescent="0.25">
      <c r="A878">
        <v>8770</v>
      </c>
      <c r="B878" s="1">
        <v>3.9880933999999999</v>
      </c>
      <c r="C878">
        <v>0.59995685714285718</v>
      </c>
    </row>
    <row r="879" spans="1:3" x14ac:dyDescent="0.25">
      <c r="A879">
        <v>8780</v>
      </c>
      <c r="B879" s="1">
        <v>3.9884214</v>
      </c>
      <c r="C879">
        <v>0.59953557142857139</v>
      </c>
    </row>
    <row r="880" spans="1:3" x14ac:dyDescent="0.25">
      <c r="A880">
        <v>8790</v>
      </c>
      <c r="B880" s="1">
        <v>3.9887602000000002</v>
      </c>
      <c r="C880">
        <v>0.59956671428571429</v>
      </c>
    </row>
    <row r="881" spans="1:3" x14ac:dyDescent="0.25">
      <c r="A881">
        <v>8800</v>
      </c>
      <c r="B881" s="1">
        <v>3.9884651</v>
      </c>
      <c r="C881">
        <v>0.59850528571428574</v>
      </c>
    </row>
    <row r="882" spans="1:3" x14ac:dyDescent="0.25">
      <c r="A882">
        <v>8810</v>
      </c>
      <c r="B882" s="1">
        <v>3.9893505</v>
      </c>
      <c r="C882">
        <v>0.5980995714285714</v>
      </c>
    </row>
    <row r="883" spans="1:3" x14ac:dyDescent="0.25">
      <c r="A883">
        <v>8820</v>
      </c>
      <c r="B883" s="1">
        <v>3.9892848999999999</v>
      </c>
      <c r="C883">
        <v>0.59522799999999998</v>
      </c>
    </row>
    <row r="884" spans="1:3" x14ac:dyDescent="0.25">
      <c r="A884">
        <v>8830</v>
      </c>
      <c r="B884" s="1">
        <v>3.9894598000000001</v>
      </c>
      <c r="C884">
        <v>0.59482228571428575</v>
      </c>
    </row>
    <row r="885" spans="1:3" x14ac:dyDescent="0.25">
      <c r="A885">
        <v>8840</v>
      </c>
      <c r="B885" s="1">
        <v>3.9903452000000001</v>
      </c>
      <c r="C885">
        <v>0.59722557142857147</v>
      </c>
    </row>
    <row r="886" spans="1:3" x14ac:dyDescent="0.25">
      <c r="A886">
        <v>8850</v>
      </c>
      <c r="B886" s="1">
        <v>3.9900391000000002</v>
      </c>
      <c r="C886">
        <v>0.59390157142857147</v>
      </c>
    </row>
    <row r="887" spans="1:3" x14ac:dyDescent="0.25">
      <c r="A887">
        <v>8860</v>
      </c>
      <c r="B887" s="1">
        <v>3.9902687000000001</v>
      </c>
      <c r="C887">
        <v>0.59294957142857152</v>
      </c>
    </row>
    <row r="888" spans="1:3" x14ac:dyDescent="0.25">
      <c r="A888">
        <v>8870</v>
      </c>
      <c r="B888" s="1">
        <v>3.9912306000000002</v>
      </c>
      <c r="C888">
        <v>0.59554014285714285</v>
      </c>
    </row>
    <row r="889" spans="1:3" x14ac:dyDescent="0.25">
      <c r="A889">
        <v>8880</v>
      </c>
      <c r="B889" s="1">
        <v>3.9916132000000002</v>
      </c>
      <c r="C889">
        <v>0.59555571428571419</v>
      </c>
    </row>
    <row r="890" spans="1:3" x14ac:dyDescent="0.25">
      <c r="A890">
        <v>8890</v>
      </c>
      <c r="B890" s="1">
        <v>3.9918100000000001</v>
      </c>
      <c r="C890">
        <v>0.59460371428571424</v>
      </c>
    </row>
    <row r="891" spans="1:3" x14ac:dyDescent="0.25">
      <c r="A891">
        <v>8900</v>
      </c>
      <c r="B891" s="1">
        <v>3.9920941999999999</v>
      </c>
      <c r="C891">
        <v>0.59402628571428562</v>
      </c>
    </row>
    <row r="892" spans="1:3" x14ac:dyDescent="0.25">
      <c r="A892">
        <v>8910</v>
      </c>
      <c r="B892" s="1">
        <v>3.992597</v>
      </c>
      <c r="C892">
        <v>0.59399514285714283</v>
      </c>
    </row>
    <row r="893" spans="1:3" x14ac:dyDescent="0.25">
      <c r="A893">
        <v>8920</v>
      </c>
      <c r="B893" s="1">
        <v>3.9927608999999999</v>
      </c>
      <c r="C893">
        <v>0.59313685714285713</v>
      </c>
    </row>
    <row r="894" spans="1:3" x14ac:dyDescent="0.25">
      <c r="A894">
        <v>8930</v>
      </c>
      <c r="B894" s="1">
        <v>3.9930889000000001</v>
      </c>
      <c r="C894">
        <v>0.59271542857142856</v>
      </c>
    </row>
    <row r="895" spans="1:3" x14ac:dyDescent="0.25">
      <c r="A895">
        <v>8940</v>
      </c>
      <c r="B895" s="1">
        <v>3.9934059</v>
      </c>
      <c r="C895">
        <v>0.59249699999999994</v>
      </c>
    </row>
    <row r="896" spans="1:3" x14ac:dyDescent="0.25">
      <c r="A896">
        <v>8950</v>
      </c>
      <c r="B896" s="1">
        <v>3.9935917000000001</v>
      </c>
      <c r="C896">
        <v>0.59209114285714282</v>
      </c>
    </row>
    <row r="897" spans="1:3" x14ac:dyDescent="0.25">
      <c r="A897">
        <v>8960</v>
      </c>
      <c r="B897" s="1">
        <v>3.9939960999999999</v>
      </c>
      <c r="C897">
        <v>0.59176342857142861</v>
      </c>
    </row>
    <row r="898" spans="1:3" x14ac:dyDescent="0.25">
      <c r="A898">
        <v>8970</v>
      </c>
      <c r="B898" s="1">
        <v>3.9942038000000002</v>
      </c>
      <c r="C898">
        <v>0.59106128571428562</v>
      </c>
    </row>
    <row r="899" spans="1:3" x14ac:dyDescent="0.25">
      <c r="A899">
        <v>8980</v>
      </c>
      <c r="B899" s="1">
        <v>3.9947067000000001</v>
      </c>
      <c r="C899">
        <v>0.59149814285714286</v>
      </c>
    </row>
    <row r="900" spans="1:3" x14ac:dyDescent="0.25">
      <c r="A900">
        <v>8990</v>
      </c>
      <c r="B900" s="1">
        <v>3.9948706</v>
      </c>
      <c r="C900">
        <v>0.59046814285714289</v>
      </c>
    </row>
    <row r="901" spans="1:3" x14ac:dyDescent="0.25">
      <c r="A901">
        <v>9000</v>
      </c>
      <c r="B901" s="1">
        <v>3.9951219999999998</v>
      </c>
      <c r="C901">
        <v>0.58996885714285718</v>
      </c>
    </row>
    <row r="902" spans="1:3" x14ac:dyDescent="0.25">
      <c r="A902">
        <v>9010</v>
      </c>
      <c r="B902" s="1">
        <v>3.9954171999999999</v>
      </c>
      <c r="C902">
        <v>0.58915728571428572</v>
      </c>
    </row>
    <row r="903" spans="1:3" x14ac:dyDescent="0.25">
      <c r="A903">
        <v>9020</v>
      </c>
      <c r="B903" s="1">
        <v>3.9957669999999998</v>
      </c>
      <c r="C903">
        <v>0.58915728571428572</v>
      </c>
    </row>
    <row r="904" spans="1:3" x14ac:dyDescent="0.25">
      <c r="A904">
        <v>9030</v>
      </c>
      <c r="B904" s="1">
        <v>3.9960949000000001</v>
      </c>
      <c r="C904">
        <v>0.58853299999999997</v>
      </c>
    </row>
    <row r="905" spans="1:3" x14ac:dyDescent="0.25">
      <c r="A905">
        <v>9040</v>
      </c>
      <c r="B905" s="1">
        <v>3.9963571999999998</v>
      </c>
      <c r="C905">
        <v>0.58815857142857142</v>
      </c>
    </row>
    <row r="906" spans="1:3" x14ac:dyDescent="0.25">
      <c r="A906">
        <v>9050</v>
      </c>
      <c r="B906" s="1">
        <v>3.9966195999999998</v>
      </c>
      <c r="C906">
        <v>0.58798685714285714</v>
      </c>
    </row>
    <row r="907" spans="1:3" x14ac:dyDescent="0.25">
      <c r="A907">
        <v>9060</v>
      </c>
      <c r="B907" s="1">
        <v>3.9969912000000001</v>
      </c>
      <c r="C907">
        <v>0.58764357142857138</v>
      </c>
    </row>
    <row r="908" spans="1:3" x14ac:dyDescent="0.25">
      <c r="A908">
        <v>9070</v>
      </c>
      <c r="B908" s="1">
        <v>3.9972316999999999</v>
      </c>
      <c r="C908">
        <v>0.58706614285714287</v>
      </c>
    </row>
    <row r="909" spans="1:3" x14ac:dyDescent="0.25">
      <c r="A909">
        <v>9080</v>
      </c>
      <c r="B909" s="1">
        <v>3.9975596000000002</v>
      </c>
      <c r="C909">
        <v>0.58670714285714287</v>
      </c>
    </row>
    <row r="910" spans="1:3" x14ac:dyDescent="0.25">
      <c r="A910">
        <v>9090</v>
      </c>
      <c r="B910" s="1">
        <v>3.9977455000000002</v>
      </c>
      <c r="C910">
        <v>0.58586442857142851</v>
      </c>
    </row>
    <row r="911" spans="1:3" x14ac:dyDescent="0.25">
      <c r="A911">
        <v>9100</v>
      </c>
      <c r="B911" s="1">
        <v>3.9981062000000001</v>
      </c>
      <c r="C911">
        <v>0.5857864285714286</v>
      </c>
    </row>
    <row r="912" spans="1:3" x14ac:dyDescent="0.25">
      <c r="A912">
        <v>9110</v>
      </c>
      <c r="B912" s="1">
        <v>3.9983466999999999</v>
      </c>
      <c r="C912">
        <v>0.58509971428571428</v>
      </c>
    </row>
    <row r="913" spans="1:3" x14ac:dyDescent="0.25">
      <c r="A913">
        <v>9120</v>
      </c>
      <c r="B913" s="1">
        <v>3.9986199</v>
      </c>
      <c r="C913">
        <v>0.58477199999999996</v>
      </c>
    </row>
    <row r="914" spans="1:3" x14ac:dyDescent="0.25">
      <c r="A914">
        <v>9130</v>
      </c>
      <c r="B914" s="1">
        <v>3.9988931999999999</v>
      </c>
      <c r="C914">
        <v>0.58419457142857145</v>
      </c>
    </row>
    <row r="915" spans="1:3" x14ac:dyDescent="0.25">
      <c r="A915">
        <v>9140</v>
      </c>
      <c r="B915" s="1">
        <v>3.9991992999999999</v>
      </c>
      <c r="C915">
        <v>0.58378885714285722</v>
      </c>
    </row>
    <row r="916" spans="1:3" x14ac:dyDescent="0.25">
      <c r="A916">
        <v>9150</v>
      </c>
      <c r="B916" s="1">
        <v>3.9994616000000001</v>
      </c>
      <c r="C916">
        <v>0.58325828571428573</v>
      </c>
    </row>
    <row r="917" spans="1:3" x14ac:dyDescent="0.25">
      <c r="A917">
        <v>9160</v>
      </c>
      <c r="B917" s="1">
        <v>3.9998879000000001</v>
      </c>
      <c r="C917">
        <v>0.58350785714285713</v>
      </c>
    </row>
    <row r="918" spans="1:3" x14ac:dyDescent="0.25">
      <c r="A918">
        <v>9170</v>
      </c>
      <c r="B918" s="1">
        <v>4.0000955999999999</v>
      </c>
      <c r="C918">
        <v>0.58258714285714286</v>
      </c>
    </row>
    <row r="919" spans="1:3" x14ac:dyDescent="0.25">
      <c r="A919">
        <v>9180</v>
      </c>
      <c r="B919" s="1">
        <v>4.0004017000000003</v>
      </c>
      <c r="C919">
        <v>0.58249357142857139</v>
      </c>
    </row>
    <row r="920" spans="1:3" x14ac:dyDescent="0.25">
      <c r="A920">
        <v>9190</v>
      </c>
      <c r="B920" s="1">
        <v>4.0006311999999999</v>
      </c>
      <c r="C920">
        <v>0.58175999999999994</v>
      </c>
    </row>
    <row r="921" spans="1:3" x14ac:dyDescent="0.25">
      <c r="A921">
        <v>9200</v>
      </c>
      <c r="B921" s="1">
        <v>4.0010465999999996</v>
      </c>
      <c r="C921">
        <v>0.58172885714285716</v>
      </c>
    </row>
    <row r="922" spans="1:3" x14ac:dyDescent="0.25">
      <c r="A922">
        <v>9210</v>
      </c>
      <c r="B922" s="1">
        <v>4.0006421999999997</v>
      </c>
      <c r="C922">
        <v>0.57868571428571436</v>
      </c>
    </row>
    <row r="923" spans="1:3" x14ac:dyDescent="0.25">
      <c r="A923">
        <v>9220</v>
      </c>
      <c r="B923" s="1">
        <v>4.0012870999999999</v>
      </c>
      <c r="C923">
        <v>0.57916942857142861</v>
      </c>
    </row>
    <row r="924" spans="1:3" x14ac:dyDescent="0.25">
      <c r="A924">
        <v>9230</v>
      </c>
      <c r="B924" s="1">
        <v>4.0017570999999998</v>
      </c>
      <c r="C924">
        <v>0.58023071428571427</v>
      </c>
    </row>
    <row r="925" spans="1:3" x14ac:dyDescent="0.25">
      <c r="A925">
        <v>9240</v>
      </c>
      <c r="B925" s="1">
        <v>4.0017680000000002</v>
      </c>
      <c r="C925">
        <v>0.57860757142857144</v>
      </c>
    </row>
    <row r="926" spans="1:3" x14ac:dyDescent="0.25">
      <c r="A926">
        <v>9250</v>
      </c>
      <c r="B926" s="1">
        <v>4.0020413000000001</v>
      </c>
      <c r="C926">
        <v>0.57865442857142857</v>
      </c>
    </row>
    <row r="927" spans="1:3" x14ac:dyDescent="0.25">
      <c r="A927">
        <v>9260</v>
      </c>
      <c r="B927" s="1">
        <v>4.0023036999999997</v>
      </c>
      <c r="C927">
        <v>0.57868571428571436</v>
      </c>
    </row>
    <row r="928" spans="1:3" x14ac:dyDescent="0.25">
      <c r="A928">
        <v>9270</v>
      </c>
      <c r="B928" s="1">
        <v>4.0026316</v>
      </c>
      <c r="C928">
        <v>0.57781171428571432</v>
      </c>
    </row>
    <row r="929" spans="1:3" x14ac:dyDescent="0.25">
      <c r="A929">
        <v>9280</v>
      </c>
      <c r="B929" s="1">
        <v>4.0030032000000002</v>
      </c>
      <c r="C929">
        <v>0.57768685714285717</v>
      </c>
    </row>
    <row r="930" spans="1:3" x14ac:dyDescent="0.25">
      <c r="A930">
        <v>9290</v>
      </c>
      <c r="B930" s="1">
        <v>4.0032546</v>
      </c>
      <c r="C930">
        <v>0.57692214285714283</v>
      </c>
    </row>
    <row r="931" spans="1:3" x14ac:dyDescent="0.25">
      <c r="A931">
        <v>9300</v>
      </c>
      <c r="B931" s="1">
        <v>4.0034841999999999</v>
      </c>
      <c r="C931">
        <v>0.57654771428571427</v>
      </c>
    </row>
    <row r="932" spans="1:3" x14ac:dyDescent="0.25">
      <c r="A932">
        <v>9310</v>
      </c>
      <c r="B932" s="1">
        <v>4.0038340000000003</v>
      </c>
      <c r="C932">
        <v>0.57657885714285717</v>
      </c>
    </row>
    <row r="933" spans="1:3" x14ac:dyDescent="0.25">
      <c r="A933">
        <v>9320</v>
      </c>
      <c r="B933" s="1">
        <v>4.0040307000000004</v>
      </c>
      <c r="C933">
        <v>0.57603271428571423</v>
      </c>
    </row>
    <row r="934" spans="1:3" x14ac:dyDescent="0.25">
      <c r="A934">
        <v>9330</v>
      </c>
      <c r="B934" s="1">
        <v>4.0046100999999998</v>
      </c>
      <c r="C934">
        <v>0.57676614285714289</v>
      </c>
    </row>
    <row r="935" spans="1:3" x14ac:dyDescent="0.25">
      <c r="A935">
        <v>9340</v>
      </c>
      <c r="B935" s="1">
        <v>4.0046429000000003</v>
      </c>
      <c r="C935">
        <v>0.5750182857142857</v>
      </c>
    </row>
    <row r="936" spans="1:3" x14ac:dyDescent="0.25">
      <c r="A936">
        <v>9350</v>
      </c>
      <c r="B936" s="1">
        <v>4.0049270999999997</v>
      </c>
      <c r="C936">
        <v>0.57453442857142856</v>
      </c>
    </row>
    <row r="937" spans="1:3" x14ac:dyDescent="0.25">
      <c r="A937">
        <v>9360</v>
      </c>
      <c r="B937" s="1">
        <v>4.0054080000000001</v>
      </c>
      <c r="C937">
        <v>0.57509628571428573</v>
      </c>
    </row>
    <row r="938" spans="1:3" x14ac:dyDescent="0.25">
      <c r="A938">
        <v>9370</v>
      </c>
      <c r="B938" s="1">
        <v>4.0055611000000004</v>
      </c>
      <c r="C938">
        <v>0.57453442857142856</v>
      </c>
    </row>
    <row r="939" spans="1:3" x14ac:dyDescent="0.25">
      <c r="A939">
        <v>9380</v>
      </c>
      <c r="B939" s="1">
        <v>4.0059108999999999</v>
      </c>
      <c r="C939">
        <v>0.57439399999999996</v>
      </c>
    </row>
    <row r="940" spans="1:3" x14ac:dyDescent="0.25">
      <c r="A940">
        <v>9390</v>
      </c>
      <c r="B940" s="1">
        <v>4.0061622999999997</v>
      </c>
      <c r="C940">
        <v>0.57373857142857143</v>
      </c>
    </row>
    <row r="941" spans="1:3" x14ac:dyDescent="0.25">
      <c r="A941">
        <v>9400</v>
      </c>
      <c r="B941" s="1">
        <v>4.0064355999999997</v>
      </c>
      <c r="C941">
        <v>0.57341085714285722</v>
      </c>
    </row>
    <row r="942" spans="1:3" x14ac:dyDescent="0.25">
      <c r="A942">
        <v>9410</v>
      </c>
      <c r="B942" s="1">
        <v>4.0066214000000002</v>
      </c>
      <c r="C942">
        <v>0.57211557142857139</v>
      </c>
    </row>
    <row r="943" spans="1:3" x14ac:dyDescent="0.25">
      <c r="A943">
        <v>9420</v>
      </c>
      <c r="B943" s="1">
        <v>4.0066541999999998</v>
      </c>
      <c r="C943">
        <v>0.57146014285714286</v>
      </c>
    </row>
    <row r="944" spans="1:3" x14ac:dyDescent="0.25">
      <c r="A944">
        <v>9430</v>
      </c>
      <c r="B944" s="1">
        <v>4.0068728</v>
      </c>
      <c r="C944">
        <v>0.57071100000000008</v>
      </c>
    </row>
    <row r="945" spans="1:3" x14ac:dyDescent="0.25">
      <c r="A945">
        <v>9440</v>
      </c>
      <c r="B945" s="1">
        <v>4.0075396000000003</v>
      </c>
      <c r="C945">
        <v>0.57230285714285711</v>
      </c>
    </row>
    <row r="946" spans="1:3" x14ac:dyDescent="0.25">
      <c r="A946">
        <v>9450</v>
      </c>
      <c r="B946" s="1">
        <v>4.0076052000000004</v>
      </c>
      <c r="C946">
        <v>0.57067985714285707</v>
      </c>
    </row>
    <row r="947" spans="1:3" x14ac:dyDescent="0.25">
      <c r="A947">
        <v>9460</v>
      </c>
      <c r="B947" s="1">
        <v>4.0080643</v>
      </c>
      <c r="C947">
        <v>0.57138214285714284</v>
      </c>
    </row>
    <row r="948" spans="1:3" x14ac:dyDescent="0.25">
      <c r="A948">
        <v>9470</v>
      </c>
      <c r="B948" s="1">
        <v>4.0083703000000002</v>
      </c>
      <c r="C948">
        <v>0.57078899999999999</v>
      </c>
    </row>
    <row r="949" spans="1:3" x14ac:dyDescent="0.25">
      <c r="A949">
        <v>9480</v>
      </c>
      <c r="B949" s="1">
        <v>4.0086107999999996</v>
      </c>
      <c r="C949">
        <v>0.57069542857142863</v>
      </c>
    </row>
    <row r="950" spans="1:3" x14ac:dyDescent="0.25">
      <c r="A950">
        <v>9490</v>
      </c>
      <c r="B950" s="1">
        <v>4.0088512999999999</v>
      </c>
      <c r="C950">
        <v>0.5702584285714285</v>
      </c>
    </row>
    <row r="951" spans="1:3" x14ac:dyDescent="0.25">
      <c r="A951">
        <v>9500</v>
      </c>
      <c r="B951" s="1">
        <v>4.0091245999999998</v>
      </c>
      <c r="C951">
        <v>0.56982142857142859</v>
      </c>
    </row>
    <row r="952" spans="1:3" x14ac:dyDescent="0.25">
      <c r="A952">
        <v>9510</v>
      </c>
      <c r="B952" s="1">
        <v>4.0093432</v>
      </c>
      <c r="C952">
        <v>0.56932214285714289</v>
      </c>
    </row>
    <row r="953" spans="1:3" x14ac:dyDescent="0.25">
      <c r="A953">
        <v>9520</v>
      </c>
      <c r="B953" s="1">
        <v>4.0095289999999997</v>
      </c>
      <c r="C953">
        <v>0.56872899999999993</v>
      </c>
    </row>
    <row r="954" spans="1:3" x14ac:dyDescent="0.25">
      <c r="A954">
        <v>9530</v>
      </c>
      <c r="B954" s="1">
        <v>4.0098568999999999</v>
      </c>
      <c r="C954">
        <v>0.56872899999999993</v>
      </c>
    </row>
    <row r="955" spans="1:3" x14ac:dyDescent="0.25">
      <c r="A955">
        <v>9540</v>
      </c>
      <c r="B955" s="1">
        <v>4.0102177000000001</v>
      </c>
      <c r="C955">
        <v>0.56855742857142855</v>
      </c>
    </row>
    <row r="956" spans="1:3" x14ac:dyDescent="0.25">
      <c r="A956">
        <v>9550</v>
      </c>
      <c r="B956" s="1">
        <v>4.0103707000000002</v>
      </c>
      <c r="C956">
        <v>0.56768342857142862</v>
      </c>
    </row>
    <row r="957" spans="1:3" x14ac:dyDescent="0.25">
      <c r="A957">
        <v>9560</v>
      </c>
      <c r="B957" s="1">
        <v>4.0107641999999997</v>
      </c>
      <c r="C957">
        <v>0.56748057142857145</v>
      </c>
    </row>
    <row r="958" spans="1:3" x14ac:dyDescent="0.25">
      <c r="A958">
        <v>9570</v>
      </c>
      <c r="B958" s="1">
        <v>4.0108953999999999</v>
      </c>
      <c r="C958">
        <v>0.56676271428571434</v>
      </c>
    </row>
    <row r="959" spans="1:3" x14ac:dyDescent="0.25">
      <c r="A959">
        <v>9580</v>
      </c>
      <c r="B959" s="1">
        <v>4.0111467999999997</v>
      </c>
      <c r="C959">
        <v>0.56629457142857142</v>
      </c>
    </row>
    <row r="960" spans="1:3" x14ac:dyDescent="0.25">
      <c r="A960">
        <v>9590</v>
      </c>
      <c r="B960" s="1">
        <v>4.0113763000000002</v>
      </c>
      <c r="C960">
        <v>0.56610728571428559</v>
      </c>
    </row>
    <row r="961" spans="1:3" x14ac:dyDescent="0.25">
      <c r="A961">
        <v>9600</v>
      </c>
      <c r="B961" s="1">
        <v>4.0118463999999996</v>
      </c>
      <c r="C961">
        <v>0.56671585714285722</v>
      </c>
    </row>
    <row r="962" spans="1:3" x14ac:dyDescent="0.25">
      <c r="A962">
        <v>9610</v>
      </c>
      <c r="B962" s="1">
        <v>4.0119446999999999</v>
      </c>
      <c r="C962">
        <v>0.56598242857142855</v>
      </c>
    </row>
    <row r="963" spans="1:3" x14ac:dyDescent="0.25">
      <c r="A963">
        <v>9620</v>
      </c>
      <c r="B963" s="1">
        <v>4.0121086999999998</v>
      </c>
      <c r="C963">
        <v>0.56504599999999994</v>
      </c>
    </row>
    <row r="964" spans="1:3" x14ac:dyDescent="0.25">
      <c r="A964">
        <v>9630</v>
      </c>
      <c r="B964" s="1">
        <v>4.0123711000000002</v>
      </c>
      <c r="C964">
        <v>0.56417214285714279</v>
      </c>
    </row>
    <row r="965" spans="1:3" x14ac:dyDescent="0.25">
      <c r="A965">
        <v>9640</v>
      </c>
      <c r="B965" s="1">
        <v>4.0126771000000003</v>
      </c>
      <c r="C965">
        <v>0.56446857142857143</v>
      </c>
    </row>
    <row r="966" spans="1:3" x14ac:dyDescent="0.25">
      <c r="A966">
        <v>9650</v>
      </c>
      <c r="B966" s="1">
        <v>4.0128956999999996</v>
      </c>
      <c r="C966">
        <v>0.56376628571428566</v>
      </c>
    </row>
    <row r="967" spans="1:3" x14ac:dyDescent="0.25">
      <c r="A967">
        <v>9660</v>
      </c>
      <c r="B967" s="1">
        <v>4.0131252999999996</v>
      </c>
      <c r="C967">
        <v>0.56348542857142858</v>
      </c>
    </row>
    <row r="968" spans="1:3" x14ac:dyDescent="0.25">
      <c r="A968">
        <v>9670</v>
      </c>
      <c r="B968" s="1">
        <v>4.0133875999999997</v>
      </c>
      <c r="C968">
        <v>0.56331371428571431</v>
      </c>
    </row>
    <row r="969" spans="1:3" x14ac:dyDescent="0.25">
      <c r="A969">
        <v>9680</v>
      </c>
      <c r="B969" s="1">
        <v>4.0136500000000002</v>
      </c>
      <c r="C969">
        <v>0.56289242857142852</v>
      </c>
    </row>
    <row r="970" spans="1:3" x14ac:dyDescent="0.25">
      <c r="A970">
        <v>9690</v>
      </c>
      <c r="B970" s="1">
        <v>4.0139231999999998</v>
      </c>
      <c r="C970">
        <v>0.56247100000000005</v>
      </c>
    </row>
    <row r="971" spans="1:3" x14ac:dyDescent="0.25">
      <c r="A971">
        <v>9700</v>
      </c>
      <c r="B971" s="1">
        <v>4.0141746999999999</v>
      </c>
      <c r="C971">
        <v>0.56209657142857139</v>
      </c>
    </row>
    <row r="972" spans="1:3" x14ac:dyDescent="0.25">
      <c r="A972">
        <v>9710</v>
      </c>
      <c r="B972" s="1">
        <v>4.0144260999999997</v>
      </c>
      <c r="C972">
        <v>0.56183114285714286</v>
      </c>
    </row>
    <row r="973" spans="1:3" x14ac:dyDescent="0.25">
      <c r="A973">
        <v>9720</v>
      </c>
      <c r="B973" s="1">
        <v>4.0146883999999998</v>
      </c>
      <c r="C973">
        <v>0.56150342857142865</v>
      </c>
    </row>
    <row r="974" spans="1:3" x14ac:dyDescent="0.25">
      <c r="A974">
        <v>9730</v>
      </c>
      <c r="B974" s="1">
        <v>4.0149397999999996</v>
      </c>
      <c r="C974">
        <v>0.56056714285714282</v>
      </c>
    </row>
    <row r="975" spans="1:3" x14ac:dyDescent="0.25">
      <c r="A975">
        <v>9740</v>
      </c>
      <c r="B975" s="1">
        <v>4.0151146999999998</v>
      </c>
      <c r="C975">
        <v>0.56072314285714286</v>
      </c>
    </row>
    <row r="976" spans="1:3" x14ac:dyDescent="0.25">
      <c r="A976">
        <v>9750</v>
      </c>
      <c r="B976" s="1">
        <v>4.0154426000000001</v>
      </c>
      <c r="C976">
        <v>0.56044228571428567</v>
      </c>
    </row>
    <row r="977" spans="1:3" x14ac:dyDescent="0.25">
      <c r="A977">
        <v>9760</v>
      </c>
      <c r="B977" s="1">
        <v>4.0156612999999997</v>
      </c>
      <c r="C977">
        <v>0.55989599999999995</v>
      </c>
    </row>
    <row r="978" spans="1:3" x14ac:dyDescent="0.25">
      <c r="A978">
        <v>9770</v>
      </c>
      <c r="B978" s="1">
        <v>4.0159127000000003</v>
      </c>
      <c r="C978">
        <v>0.55969314285714289</v>
      </c>
    </row>
    <row r="979" spans="1:3" x14ac:dyDescent="0.25">
      <c r="A979">
        <v>9780</v>
      </c>
      <c r="B979" s="1">
        <v>4.0161749999999996</v>
      </c>
      <c r="C979">
        <v>0.55925628571428576</v>
      </c>
    </row>
    <row r="980" spans="1:3" x14ac:dyDescent="0.25">
      <c r="A980">
        <v>9790</v>
      </c>
      <c r="B980" s="1">
        <v>4.0163935999999998</v>
      </c>
      <c r="C980">
        <v>0.55853828571428576</v>
      </c>
    </row>
    <row r="981" spans="1:3" x14ac:dyDescent="0.25">
      <c r="A981">
        <v>9800</v>
      </c>
      <c r="B981" s="1">
        <v>4.0165467000000001</v>
      </c>
      <c r="C981">
        <v>0.55807014285714285</v>
      </c>
    </row>
    <row r="982" spans="1:3" x14ac:dyDescent="0.25">
      <c r="A982">
        <v>9810</v>
      </c>
      <c r="B982" s="1">
        <v>4.0167543999999999</v>
      </c>
      <c r="C982">
        <v>0.55771128571428574</v>
      </c>
    </row>
    <row r="983" spans="1:3" x14ac:dyDescent="0.25">
      <c r="A983">
        <v>9820</v>
      </c>
      <c r="B983" s="1">
        <v>4.0170386000000002</v>
      </c>
      <c r="C983">
        <v>0.55783614285714278</v>
      </c>
    </row>
    <row r="984" spans="1:3" x14ac:dyDescent="0.25">
      <c r="A984">
        <v>9830</v>
      </c>
      <c r="B984" s="1">
        <v>4.0173993000000001</v>
      </c>
      <c r="C984">
        <v>0.55749271428571434</v>
      </c>
    </row>
    <row r="985" spans="1:3" x14ac:dyDescent="0.25">
      <c r="A985">
        <v>9840</v>
      </c>
      <c r="B985" s="1">
        <v>4.0175960000000002</v>
      </c>
      <c r="C985">
        <v>0.55705571428571432</v>
      </c>
    </row>
    <row r="986" spans="1:3" x14ac:dyDescent="0.25">
      <c r="A986">
        <v>9850</v>
      </c>
      <c r="B986" s="1">
        <v>4.0179895999999999</v>
      </c>
      <c r="C986">
        <v>0.55696214285714285</v>
      </c>
    </row>
    <row r="987" spans="1:3" x14ac:dyDescent="0.25">
      <c r="A987">
        <v>9860</v>
      </c>
      <c r="B987" s="1">
        <v>4.0180332999999999</v>
      </c>
      <c r="C987">
        <v>0.5558697142857143</v>
      </c>
    </row>
    <row r="988" spans="1:3" x14ac:dyDescent="0.25">
      <c r="A988">
        <v>9870</v>
      </c>
      <c r="B988" s="1">
        <v>4.0183175000000002</v>
      </c>
      <c r="C988">
        <v>0.55577614285714283</v>
      </c>
    </row>
    <row r="989" spans="1:3" x14ac:dyDescent="0.25">
      <c r="A989">
        <v>9880</v>
      </c>
      <c r="B989" s="1">
        <v>4.0184813999999998</v>
      </c>
      <c r="C989">
        <v>0.55555757142857143</v>
      </c>
    </row>
    <row r="990" spans="1:3" x14ac:dyDescent="0.25">
      <c r="A990">
        <v>9890</v>
      </c>
      <c r="B990" s="1">
        <v>4.0186890999999996</v>
      </c>
      <c r="C990">
        <v>0.55477728571428575</v>
      </c>
    </row>
    <row r="991" spans="1:3" x14ac:dyDescent="0.25">
      <c r="A991">
        <v>9900</v>
      </c>
      <c r="B991" s="1">
        <v>4.0191591999999998</v>
      </c>
      <c r="C991">
        <v>0.55518299999999998</v>
      </c>
    </row>
    <row r="992" spans="1:3" x14ac:dyDescent="0.25">
      <c r="A992">
        <v>9910</v>
      </c>
      <c r="B992" s="1">
        <v>4.0192684999999999</v>
      </c>
      <c r="C992">
        <v>0.55441842857142853</v>
      </c>
    </row>
    <row r="993" spans="1:3" x14ac:dyDescent="0.25">
      <c r="A993">
        <v>9920</v>
      </c>
      <c r="B993" s="1">
        <v>4.0183612000000002</v>
      </c>
      <c r="C993">
        <v>0.54900314285714291</v>
      </c>
    </row>
    <row r="994" spans="1:3" x14ac:dyDescent="0.25">
      <c r="A994">
        <v>9930</v>
      </c>
      <c r="B994" s="1">
        <v>4.0185798000000004</v>
      </c>
      <c r="C994">
        <v>0.54865971428571425</v>
      </c>
    </row>
    <row r="995" spans="1:3" x14ac:dyDescent="0.25">
      <c r="A995">
        <v>9940</v>
      </c>
      <c r="B995" s="1">
        <v>4.0189405000000002</v>
      </c>
      <c r="C995">
        <v>0.54900314285714291</v>
      </c>
    </row>
    <row r="996" spans="1:3" x14ac:dyDescent="0.25">
      <c r="A996">
        <v>9950</v>
      </c>
      <c r="B996" s="1">
        <v>4.0190389</v>
      </c>
      <c r="C996">
        <v>0.54830085714285715</v>
      </c>
    </row>
    <row r="997" spans="1:3" x14ac:dyDescent="0.25">
      <c r="A997">
        <v>9960</v>
      </c>
      <c r="B997" s="1">
        <v>4.0192357000000003</v>
      </c>
      <c r="C997">
        <v>0.54764542857142862</v>
      </c>
    </row>
    <row r="998" spans="1:3" x14ac:dyDescent="0.25">
      <c r="A998">
        <v>9970</v>
      </c>
      <c r="B998" s="1">
        <v>4.0195090000000002</v>
      </c>
      <c r="C998">
        <v>0.54734885714285708</v>
      </c>
    </row>
    <row r="999" spans="1:3" x14ac:dyDescent="0.25">
      <c r="A999">
        <v>9980</v>
      </c>
      <c r="B999" s="1">
        <v>4.0197713000000004</v>
      </c>
      <c r="C999">
        <v>0.54738014285714287</v>
      </c>
    </row>
    <row r="1000" spans="1:3" x14ac:dyDescent="0.25">
      <c r="A1000">
        <v>9990</v>
      </c>
      <c r="B1000" s="1">
        <v>4.0199242999999996</v>
      </c>
      <c r="C1000">
        <v>0.54653728571428573</v>
      </c>
    </row>
    <row r="1001" spans="1:3" x14ac:dyDescent="0.25">
      <c r="A1001">
        <v>10000</v>
      </c>
      <c r="B1001" s="1">
        <v>4.0201210999999999</v>
      </c>
      <c r="C1001">
        <v>0.54613157142857138</v>
      </c>
    </row>
    <row r="1002" spans="1:3" x14ac:dyDescent="0.25">
      <c r="A1002">
        <v>10010</v>
      </c>
      <c r="B1002" s="1">
        <v>4.0203724999999997</v>
      </c>
      <c r="C1002">
        <v>0.54600671428571423</v>
      </c>
    </row>
    <row r="1003" spans="1:3" x14ac:dyDescent="0.25">
      <c r="A1003">
        <v>10020</v>
      </c>
      <c r="B1003" s="1">
        <v>4.0207113999999997</v>
      </c>
      <c r="C1003">
        <v>0.5458818571428572</v>
      </c>
    </row>
    <row r="1004" spans="1:3" x14ac:dyDescent="0.25">
      <c r="A1004">
        <v>10030</v>
      </c>
      <c r="B1004" s="1">
        <v>4.0208424999999997</v>
      </c>
      <c r="C1004">
        <v>0.54541371428571428</v>
      </c>
    </row>
    <row r="1005" spans="1:3" x14ac:dyDescent="0.25">
      <c r="A1005">
        <v>10040</v>
      </c>
      <c r="B1005" s="1">
        <v>4.021083</v>
      </c>
      <c r="C1005">
        <v>0.54486757142857145</v>
      </c>
    </row>
    <row r="1006" spans="1:3" x14ac:dyDescent="0.25">
      <c r="A1006">
        <v>10050</v>
      </c>
      <c r="B1006" s="1">
        <v>4.0213672000000003</v>
      </c>
      <c r="C1006">
        <v>0.5448831428571429</v>
      </c>
    </row>
    <row r="1007" spans="1:3" x14ac:dyDescent="0.25">
      <c r="A1007">
        <v>10060</v>
      </c>
      <c r="B1007" s="1">
        <v>4.0216405000000002</v>
      </c>
      <c r="C1007">
        <v>0.54469585714285707</v>
      </c>
    </row>
    <row r="1008" spans="1:3" x14ac:dyDescent="0.25">
      <c r="A1008">
        <v>10070</v>
      </c>
      <c r="B1008" s="1">
        <v>4.0218699999999998</v>
      </c>
      <c r="C1008">
        <v>0.54491428571428568</v>
      </c>
    </row>
    <row r="1009" spans="1:3" x14ac:dyDescent="0.25">
      <c r="A1009">
        <v>10080</v>
      </c>
      <c r="B1009" s="1">
        <v>4.0222088999999999</v>
      </c>
      <c r="C1009">
        <v>0.54468028571428573</v>
      </c>
    </row>
    <row r="1010" spans="1:3" x14ac:dyDescent="0.25">
      <c r="A1010">
        <v>10090</v>
      </c>
      <c r="B1010" s="1">
        <v>4.0222417000000004</v>
      </c>
      <c r="C1010">
        <v>0.54349414285714281</v>
      </c>
    </row>
    <row r="1011" spans="1:3" x14ac:dyDescent="0.25">
      <c r="A1011">
        <v>10100</v>
      </c>
      <c r="B1011" s="1">
        <v>4.0225039999999996</v>
      </c>
      <c r="C1011">
        <v>0.54319771428571428</v>
      </c>
    </row>
    <row r="1012" spans="1:3" x14ac:dyDescent="0.25">
      <c r="A1012">
        <v>10110</v>
      </c>
      <c r="B1012" s="1">
        <v>4.0227554000000003</v>
      </c>
      <c r="C1012">
        <v>0.54307285714285713</v>
      </c>
    </row>
    <row r="1013" spans="1:3" x14ac:dyDescent="0.25">
      <c r="A1013">
        <v>10120</v>
      </c>
      <c r="B1013" s="1">
        <v>4.0229521999999998</v>
      </c>
      <c r="C1013">
        <v>0.54262028571428567</v>
      </c>
    </row>
    <row r="1014" spans="1:3" x14ac:dyDescent="0.25">
      <c r="A1014">
        <v>10130</v>
      </c>
      <c r="B1014" s="1">
        <v>4.0231817000000003</v>
      </c>
      <c r="C1014">
        <v>0.54221442857142854</v>
      </c>
    </row>
    <row r="1015" spans="1:3" x14ac:dyDescent="0.25">
      <c r="A1015">
        <v>10140</v>
      </c>
      <c r="B1015" s="1">
        <v>4.0234221999999997</v>
      </c>
      <c r="C1015">
        <v>0.54194914285714291</v>
      </c>
    </row>
    <row r="1016" spans="1:3" x14ac:dyDescent="0.25">
      <c r="A1016">
        <v>10150</v>
      </c>
      <c r="B1016" s="1">
        <v>4.0237720000000001</v>
      </c>
      <c r="C1016">
        <v>0.54229257142857135</v>
      </c>
    </row>
    <row r="1017" spans="1:3" x14ac:dyDescent="0.25">
      <c r="A1017">
        <v>10160</v>
      </c>
      <c r="B1017" s="1">
        <v>4.0238703999999998</v>
      </c>
      <c r="C1017">
        <v>0.54135614285714284</v>
      </c>
    </row>
    <row r="1018" spans="1:3" x14ac:dyDescent="0.25">
      <c r="A1018">
        <v>10170</v>
      </c>
      <c r="B1018" s="1">
        <v>4.024089</v>
      </c>
      <c r="C1018">
        <v>0.54096599999999995</v>
      </c>
    </row>
    <row r="1019" spans="1:3" x14ac:dyDescent="0.25">
      <c r="A1019">
        <v>10180</v>
      </c>
      <c r="B1019" s="1">
        <v>4.0243295000000003</v>
      </c>
      <c r="C1019">
        <v>0.54082557142857146</v>
      </c>
    </row>
    <row r="1020" spans="1:3" x14ac:dyDescent="0.25">
      <c r="A1020">
        <v>10190</v>
      </c>
      <c r="B1020" s="1">
        <v>4.0245372000000001</v>
      </c>
      <c r="C1020">
        <v>0.54026371428571429</v>
      </c>
    </row>
    <row r="1021" spans="1:3" x14ac:dyDescent="0.25">
      <c r="A1021">
        <v>10200</v>
      </c>
      <c r="B1021" s="1">
        <v>4.0247776999999996</v>
      </c>
      <c r="C1021">
        <v>0.5399828571428571</v>
      </c>
    </row>
    <row r="1022" spans="1:3" x14ac:dyDescent="0.25">
      <c r="A1022">
        <v>10210</v>
      </c>
      <c r="B1022" s="1">
        <v>4.0250509000000001</v>
      </c>
      <c r="C1022">
        <v>0.5398735714285714</v>
      </c>
    </row>
    <row r="1023" spans="1:3" x14ac:dyDescent="0.25">
      <c r="A1023">
        <v>10220</v>
      </c>
      <c r="B1023" s="1">
        <v>4.0252148999999999</v>
      </c>
      <c r="C1023">
        <v>0.53942100000000004</v>
      </c>
    </row>
    <row r="1024" spans="1:3" x14ac:dyDescent="0.25">
      <c r="A1024">
        <v>10230</v>
      </c>
      <c r="B1024" s="1">
        <v>4.0254881999999998</v>
      </c>
      <c r="C1024">
        <v>0.53899971428571425</v>
      </c>
    </row>
    <row r="1025" spans="1:3" x14ac:dyDescent="0.25">
      <c r="A1025">
        <v>10240</v>
      </c>
      <c r="B1025" s="1">
        <v>4.0256958999999997</v>
      </c>
      <c r="C1025">
        <v>0.53871871428571427</v>
      </c>
    </row>
    <row r="1026" spans="1:3" x14ac:dyDescent="0.25">
      <c r="A1026">
        <v>10250</v>
      </c>
      <c r="B1026" s="1">
        <v>4.0259910000000003</v>
      </c>
      <c r="C1026">
        <v>0.53843785714285708</v>
      </c>
    </row>
    <row r="1027" spans="1:3" x14ac:dyDescent="0.25">
      <c r="A1027">
        <v>10260</v>
      </c>
      <c r="B1027" s="1">
        <v>4.0261550000000002</v>
      </c>
      <c r="C1027">
        <v>0.53826614285714292</v>
      </c>
    </row>
    <row r="1028" spans="1:3" x14ac:dyDescent="0.25">
      <c r="A1028">
        <v>10270</v>
      </c>
      <c r="B1028" s="1">
        <v>4.0263954000000002</v>
      </c>
      <c r="C1028">
        <v>0.53778242857142855</v>
      </c>
    </row>
    <row r="1029" spans="1:3" x14ac:dyDescent="0.25">
      <c r="A1029">
        <v>10280</v>
      </c>
      <c r="B1029" s="1">
        <v>4.0266250000000001</v>
      </c>
      <c r="C1029">
        <v>0.53736099999999998</v>
      </c>
    </row>
    <row r="1030" spans="1:3" x14ac:dyDescent="0.25">
      <c r="A1030">
        <v>10290</v>
      </c>
      <c r="B1030" s="1">
        <v>4.0268983</v>
      </c>
      <c r="C1030">
        <v>0.5375482857142857</v>
      </c>
    </row>
    <row r="1031" spans="1:3" x14ac:dyDescent="0.25">
      <c r="A1031">
        <v>10300</v>
      </c>
      <c r="B1031" s="1">
        <v>4.0269966000000004</v>
      </c>
      <c r="C1031">
        <v>0.53662757142857143</v>
      </c>
    </row>
    <row r="1032" spans="1:3" x14ac:dyDescent="0.25">
      <c r="A1032">
        <v>10310</v>
      </c>
      <c r="B1032" s="1">
        <v>4.0274339000000001</v>
      </c>
      <c r="C1032">
        <v>0.53687728571428572</v>
      </c>
    </row>
    <row r="1033" spans="1:3" x14ac:dyDescent="0.25">
      <c r="A1033">
        <v>10320</v>
      </c>
      <c r="B1033" s="1">
        <v>4.0274995000000002</v>
      </c>
      <c r="C1033">
        <v>0.53601885714285713</v>
      </c>
    </row>
    <row r="1034" spans="1:3" x14ac:dyDescent="0.25">
      <c r="A1034">
        <v>10330</v>
      </c>
      <c r="B1034" s="1">
        <v>4.0277399000000003</v>
      </c>
      <c r="C1034">
        <v>0.53555071428571432</v>
      </c>
    </row>
    <row r="1035" spans="1:3" x14ac:dyDescent="0.25">
      <c r="A1035">
        <v>10340</v>
      </c>
      <c r="B1035" s="1">
        <v>4.0280022999999998</v>
      </c>
      <c r="C1035">
        <v>0.53555071428571432</v>
      </c>
    </row>
    <row r="1036" spans="1:3" x14ac:dyDescent="0.25">
      <c r="A1036">
        <v>10350</v>
      </c>
      <c r="B1036" s="1">
        <v>4.0282099999999996</v>
      </c>
      <c r="C1036">
        <v>0.53500457142857138</v>
      </c>
    </row>
    <row r="1037" spans="1:3" x14ac:dyDescent="0.25">
      <c r="A1037">
        <v>10360</v>
      </c>
      <c r="B1037" s="1">
        <v>4.0284941999999999</v>
      </c>
      <c r="C1037">
        <v>0.53458314285714281</v>
      </c>
    </row>
    <row r="1038" spans="1:3" x14ac:dyDescent="0.25">
      <c r="A1038">
        <v>10370</v>
      </c>
      <c r="B1038" s="1">
        <v>4.0286799999999996</v>
      </c>
      <c r="C1038">
        <v>0.53469242857142862</v>
      </c>
    </row>
    <row r="1039" spans="1:3" x14ac:dyDescent="0.25">
      <c r="A1039">
        <v>10380</v>
      </c>
      <c r="B1039" s="1">
        <v>4.0288003000000003</v>
      </c>
      <c r="C1039">
        <v>0.53391214285714284</v>
      </c>
    </row>
    <row r="1040" spans="1:3" x14ac:dyDescent="0.25">
      <c r="A1040">
        <v>10390</v>
      </c>
      <c r="B1040" s="1">
        <v>4.0291391000000001</v>
      </c>
      <c r="C1040">
        <v>0.53417742857142858</v>
      </c>
    </row>
    <row r="1041" spans="1:3" x14ac:dyDescent="0.25">
      <c r="A1041">
        <v>10400</v>
      </c>
      <c r="B1041" s="1">
        <v>4.0291610000000002</v>
      </c>
      <c r="C1041">
        <v>0.53294457142857143</v>
      </c>
    </row>
    <row r="1042" spans="1:3" x14ac:dyDescent="0.25">
      <c r="A1042">
        <v>10410</v>
      </c>
      <c r="B1042" s="1">
        <v>4.0294341999999999</v>
      </c>
      <c r="C1042">
        <v>0.53288214285714286</v>
      </c>
    </row>
    <row r="1043" spans="1:3" x14ac:dyDescent="0.25">
      <c r="A1043">
        <v>10420</v>
      </c>
      <c r="B1043" s="1">
        <v>4.0298059000000004</v>
      </c>
      <c r="C1043">
        <v>0.53258557142857144</v>
      </c>
    </row>
    <row r="1044" spans="1:3" x14ac:dyDescent="0.25">
      <c r="A1044">
        <v>10430</v>
      </c>
      <c r="B1044" s="1">
        <v>4.0300573000000002</v>
      </c>
      <c r="C1044">
        <v>0.53299142857142856</v>
      </c>
    </row>
    <row r="1045" spans="1:3" x14ac:dyDescent="0.25">
      <c r="A1045">
        <v>10440</v>
      </c>
      <c r="B1045" s="1">
        <v>4.0301556999999999</v>
      </c>
      <c r="C1045">
        <v>0.53227342857142856</v>
      </c>
    </row>
    <row r="1046" spans="1:3" x14ac:dyDescent="0.25">
      <c r="A1046">
        <v>10450</v>
      </c>
      <c r="B1046" s="1">
        <v>4.0304618000000003</v>
      </c>
      <c r="C1046">
        <v>0.53158685714285714</v>
      </c>
    </row>
    <row r="1047" spans="1:3" x14ac:dyDescent="0.25">
      <c r="A1047">
        <v>10460</v>
      </c>
      <c r="B1047" s="1">
        <v>4.0306256999999999</v>
      </c>
      <c r="C1047">
        <v>0.53143071428571431</v>
      </c>
    </row>
    <row r="1048" spans="1:3" x14ac:dyDescent="0.25">
      <c r="A1048">
        <v>10470</v>
      </c>
      <c r="B1048" s="1">
        <v>4.0308443</v>
      </c>
      <c r="C1048">
        <v>0.53119671428571424</v>
      </c>
    </row>
    <row r="1049" spans="1:3" x14ac:dyDescent="0.25">
      <c r="A1049">
        <v>10480</v>
      </c>
      <c r="B1049" s="1">
        <v>4.0310519999999999</v>
      </c>
      <c r="C1049">
        <v>0.53077528571428567</v>
      </c>
    </row>
    <row r="1050" spans="1:3" x14ac:dyDescent="0.25">
      <c r="A1050">
        <v>10490</v>
      </c>
      <c r="B1050" s="1">
        <v>4.0313144000000003</v>
      </c>
      <c r="C1050">
        <v>0.53058799999999995</v>
      </c>
    </row>
    <row r="1051" spans="1:3" x14ac:dyDescent="0.25">
      <c r="A1051">
        <v>10500</v>
      </c>
      <c r="B1051" s="1">
        <v>4.0315221000000001</v>
      </c>
      <c r="C1051">
        <v>0.53036957142857144</v>
      </c>
    </row>
    <row r="1052" spans="1:3" x14ac:dyDescent="0.25">
      <c r="A1052">
        <v>10510</v>
      </c>
      <c r="B1052" s="1">
        <v>4.0318608999999999</v>
      </c>
      <c r="C1052">
        <v>0.53055685714285716</v>
      </c>
    </row>
    <row r="1053" spans="1:3" x14ac:dyDescent="0.25">
      <c r="A1053">
        <v>10520</v>
      </c>
      <c r="B1053" s="1">
        <v>4.0320029999999996</v>
      </c>
      <c r="C1053">
        <v>0.52988571428571429</v>
      </c>
    </row>
    <row r="1054" spans="1:3" x14ac:dyDescent="0.25">
      <c r="A1054">
        <v>10530</v>
      </c>
      <c r="B1054" s="1">
        <v>4.0322107000000003</v>
      </c>
      <c r="C1054">
        <v>0.52933957142857146</v>
      </c>
    </row>
    <row r="1055" spans="1:3" x14ac:dyDescent="0.25">
      <c r="A1055">
        <v>10540</v>
      </c>
      <c r="B1055" s="1">
        <v>4.0323855999999996</v>
      </c>
      <c r="C1055">
        <v>0.52901185714285714</v>
      </c>
    </row>
    <row r="1056" spans="1:3" x14ac:dyDescent="0.25">
      <c r="A1056">
        <v>10550</v>
      </c>
      <c r="B1056" s="1">
        <v>4.0326041999999998</v>
      </c>
      <c r="C1056">
        <v>0.528528</v>
      </c>
    </row>
    <row r="1057" spans="1:3" x14ac:dyDescent="0.25">
      <c r="A1057">
        <v>10560</v>
      </c>
      <c r="B1057" s="1">
        <v>4.0329867999999998</v>
      </c>
      <c r="C1057">
        <v>0.52871528571428572</v>
      </c>
    </row>
    <row r="1058" spans="1:3" x14ac:dyDescent="0.25">
      <c r="A1058">
        <v>10570</v>
      </c>
      <c r="B1058" s="1">
        <v>4.0330415000000004</v>
      </c>
      <c r="C1058">
        <v>0.52805985714285708</v>
      </c>
    </row>
    <row r="1059" spans="1:3" x14ac:dyDescent="0.25">
      <c r="A1059">
        <v>10580</v>
      </c>
      <c r="B1059" s="1">
        <v>4.0333037999999997</v>
      </c>
      <c r="C1059">
        <v>0.52782571428571423</v>
      </c>
    </row>
    <row r="1060" spans="1:3" x14ac:dyDescent="0.25">
      <c r="A1060">
        <v>10590</v>
      </c>
      <c r="B1060" s="1">
        <v>4.0334896000000002</v>
      </c>
      <c r="C1060">
        <v>0.52735757142857143</v>
      </c>
    </row>
    <row r="1061" spans="1:3" x14ac:dyDescent="0.25">
      <c r="A1061">
        <v>10600</v>
      </c>
      <c r="B1061" s="1">
        <v>4.0336973</v>
      </c>
      <c r="C1061">
        <v>0.52693628571428575</v>
      </c>
    </row>
    <row r="1062" spans="1:3" x14ac:dyDescent="0.25">
      <c r="A1062">
        <v>10610</v>
      </c>
      <c r="B1062" s="1">
        <v>4.0339159000000002</v>
      </c>
      <c r="C1062">
        <v>0.52662414285714287</v>
      </c>
    </row>
    <row r="1063" spans="1:3" x14ac:dyDescent="0.25">
      <c r="A1063">
        <v>10620</v>
      </c>
      <c r="B1063" s="1">
        <v>4.0341345000000004</v>
      </c>
      <c r="C1063">
        <v>0.526312</v>
      </c>
    </row>
    <row r="1064" spans="1:3" x14ac:dyDescent="0.25">
      <c r="A1064">
        <v>10630</v>
      </c>
      <c r="B1064" s="1">
        <v>4.0345171000000004</v>
      </c>
      <c r="C1064">
        <v>0.52662414285714287</v>
      </c>
    </row>
    <row r="1065" spans="1:3" x14ac:dyDescent="0.25">
      <c r="A1065">
        <v>10640</v>
      </c>
      <c r="B1065" s="1">
        <v>4.0345826999999996</v>
      </c>
      <c r="C1065">
        <v>0.5257034285714286</v>
      </c>
    </row>
    <row r="1066" spans="1:3" x14ac:dyDescent="0.25">
      <c r="A1066">
        <v>10650</v>
      </c>
      <c r="B1066" s="1">
        <v>4.0348122999999996</v>
      </c>
      <c r="C1066">
        <v>0.52529757142857136</v>
      </c>
    </row>
    <row r="1067" spans="1:3" x14ac:dyDescent="0.25">
      <c r="A1067">
        <v>10660</v>
      </c>
      <c r="B1067" s="1">
        <v>4.0350637000000003</v>
      </c>
      <c r="C1067">
        <v>0.52521957142857145</v>
      </c>
    </row>
    <row r="1068" spans="1:3" x14ac:dyDescent="0.25">
      <c r="A1068">
        <v>10670</v>
      </c>
      <c r="B1068" s="1">
        <v>4.0352385999999996</v>
      </c>
      <c r="C1068">
        <v>0.52470457142857141</v>
      </c>
    </row>
    <row r="1069" spans="1:3" x14ac:dyDescent="0.25">
      <c r="A1069">
        <v>10680</v>
      </c>
      <c r="B1069" s="1">
        <v>4.0354571999999997</v>
      </c>
      <c r="C1069">
        <v>0.5243457142857143</v>
      </c>
    </row>
    <row r="1070" spans="1:3" x14ac:dyDescent="0.25">
      <c r="A1070">
        <v>10690</v>
      </c>
      <c r="B1070" s="1">
        <v>4.0356538999999998</v>
      </c>
      <c r="C1070">
        <v>0.52397114285714286</v>
      </c>
    </row>
    <row r="1071" spans="1:3" x14ac:dyDescent="0.25">
      <c r="A1071">
        <v>10700</v>
      </c>
      <c r="B1071" s="1">
        <v>4.0358397999999998</v>
      </c>
      <c r="C1071">
        <v>0.52358099999999996</v>
      </c>
    </row>
    <row r="1072" spans="1:3" x14ac:dyDescent="0.25">
      <c r="A1072">
        <v>10710</v>
      </c>
      <c r="B1072" s="1">
        <v>4.0359927999999998</v>
      </c>
      <c r="C1072">
        <v>0.52273828571428571</v>
      </c>
    </row>
    <row r="1073" spans="1:3" x14ac:dyDescent="0.25">
      <c r="A1073">
        <v>10720</v>
      </c>
      <c r="B1073" s="1">
        <v>4.0363097999999997</v>
      </c>
      <c r="C1073">
        <v>0.52329999999999999</v>
      </c>
    </row>
    <row r="1074" spans="1:3" x14ac:dyDescent="0.25">
      <c r="A1074">
        <v>10730</v>
      </c>
      <c r="B1074" s="1">
        <v>4.0363753999999998</v>
      </c>
      <c r="C1074">
        <v>0.52220757142857144</v>
      </c>
    </row>
    <row r="1075" spans="1:3" x14ac:dyDescent="0.25">
      <c r="A1075">
        <v>10740</v>
      </c>
      <c r="B1075" s="1">
        <v>4.0366815000000003</v>
      </c>
      <c r="C1075">
        <v>0.52211399999999997</v>
      </c>
    </row>
    <row r="1076" spans="1:3" x14ac:dyDescent="0.25">
      <c r="A1076">
        <v>10750</v>
      </c>
      <c r="B1076" s="1">
        <v>4.0368890999999998</v>
      </c>
      <c r="C1076">
        <v>0.52253528571428565</v>
      </c>
    </row>
    <row r="1077" spans="1:3" x14ac:dyDescent="0.25">
      <c r="A1077">
        <v>10760</v>
      </c>
      <c r="B1077" s="1">
        <v>4.0371186999999997</v>
      </c>
      <c r="C1077">
        <v>0.52145857142857144</v>
      </c>
    </row>
    <row r="1078" spans="1:3" x14ac:dyDescent="0.25">
      <c r="A1078">
        <v>10770</v>
      </c>
      <c r="B1078" s="1">
        <v>4.0373592</v>
      </c>
      <c r="C1078">
        <v>0.52211399999999997</v>
      </c>
    </row>
    <row r="1079" spans="1:3" x14ac:dyDescent="0.25">
      <c r="A1079">
        <v>10780</v>
      </c>
      <c r="B1079" s="1">
        <v>4.0376215000000002</v>
      </c>
      <c r="C1079">
        <v>0.52088114285714282</v>
      </c>
    </row>
    <row r="1080" spans="1:3" x14ac:dyDescent="0.25">
      <c r="A1080">
        <v>10790</v>
      </c>
      <c r="B1080" s="1">
        <v>4.0377527000000004</v>
      </c>
      <c r="C1080">
        <v>0.52055342857142861</v>
      </c>
    </row>
    <row r="1081" spans="1:3" x14ac:dyDescent="0.25">
      <c r="A1081">
        <v>10800</v>
      </c>
      <c r="B1081" s="1">
        <v>4.0382337000000001</v>
      </c>
      <c r="C1081">
        <v>0.52122442857142859</v>
      </c>
    </row>
    <row r="1082" spans="1:3" x14ac:dyDescent="0.25">
      <c r="A1082">
        <v>10810</v>
      </c>
      <c r="B1082" s="1">
        <v>4.0384631999999998</v>
      </c>
      <c r="C1082">
        <v>0.52011642857142859</v>
      </c>
    </row>
    <row r="1083" spans="1:3" x14ac:dyDescent="0.25">
      <c r="A1083">
        <v>10820</v>
      </c>
      <c r="B1083" s="1">
        <v>4.0386053000000004</v>
      </c>
      <c r="C1083">
        <v>0.52017885714285717</v>
      </c>
    </row>
    <row r="1084" spans="1:3" x14ac:dyDescent="0.25">
      <c r="A1084">
        <v>10830</v>
      </c>
      <c r="B1084" s="1">
        <v>4.0388786000000003</v>
      </c>
      <c r="C1084">
        <v>0.52016328571428572</v>
      </c>
    </row>
    <row r="1085" spans="1:3" x14ac:dyDescent="0.25">
      <c r="A1085">
        <v>10840</v>
      </c>
      <c r="B1085" s="1">
        <v>4.0390753000000004</v>
      </c>
      <c r="C1085">
        <v>0.5195858571428571</v>
      </c>
    </row>
    <row r="1086" spans="1:3" x14ac:dyDescent="0.25">
      <c r="A1086">
        <v>10850</v>
      </c>
      <c r="B1086" s="1">
        <v>4.0390971999999996</v>
      </c>
      <c r="C1086">
        <v>0.51852457142857145</v>
      </c>
    </row>
    <row r="1087" spans="1:3" x14ac:dyDescent="0.25">
      <c r="A1087">
        <v>10860</v>
      </c>
      <c r="B1087" s="1">
        <v>4.0394687999999999</v>
      </c>
      <c r="C1087">
        <v>0.51883671428571432</v>
      </c>
    </row>
    <row r="1088" spans="1:3" x14ac:dyDescent="0.25">
      <c r="A1088">
        <v>10870</v>
      </c>
      <c r="B1088" s="1">
        <v>4.0398186000000003</v>
      </c>
      <c r="C1088">
        <v>0.51914885714285719</v>
      </c>
    </row>
    <row r="1089" spans="1:3" x14ac:dyDescent="0.25">
      <c r="A1089">
        <v>10880</v>
      </c>
      <c r="B1089" s="1">
        <v>4.0399279000000003</v>
      </c>
      <c r="C1089">
        <v>0.51818128571428568</v>
      </c>
    </row>
    <row r="1090" spans="1:3" x14ac:dyDescent="0.25">
      <c r="A1090">
        <v>10890</v>
      </c>
      <c r="B1090" s="1">
        <v>4.0401246999999998</v>
      </c>
      <c r="C1090">
        <v>0.5180095714285714</v>
      </c>
    </row>
    <row r="1091" spans="1:3" x14ac:dyDescent="0.25">
      <c r="A1091">
        <v>10900</v>
      </c>
      <c r="B1091" s="1">
        <v>4.0403652000000001</v>
      </c>
      <c r="C1091">
        <v>0.51768185714285708</v>
      </c>
    </row>
    <row r="1092" spans="1:3" x14ac:dyDescent="0.25">
      <c r="A1092">
        <v>10910</v>
      </c>
      <c r="B1092" s="1">
        <v>4.0406057000000004</v>
      </c>
      <c r="C1092">
        <v>0.51758828571428572</v>
      </c>
    </row>
    <row r="1093" spans="1:3" x14ac:dyDescent="0.25">
      <c r="A1093">
        <v>10920</v>
      </c>
      <c r="B1093" s="1">
        <v>4.0408023999999996</v>
      </c>
      <c r="C1093">
        <v>0.51696399999999998</v>
      </c>
    </row>
    <row r="1094" spans="1:3" x14ac:dyDescent="0.25">
      <c r="A1094">
        <v>10930</v>
      </c>
      <c r="B1094" s="1">
        <v>4.0410538000000003</v>
      </c>
      <c r="C1094">
        <v>0.51688599999999996</v>
      </c>
    </row>
    <row r="1095" spans="1:3" x14ac:dyDescent="0.25">
      <c r="A1095">
        <v>10940</v>
      </c>
      <c r="B1095" s="1">
        <v>4.0411959</v>
      </c>
      <c r="C1095">
        <v>0.51584042857142853</v>
      </c>
    </row>
    <row r="1096" spans="1:3" x14ac:dyDescent="0.25">
      <c r="A1096">
        <v>10950</v>
      </c>
      <c r="B1096" s="1">
        <v>4.0415128999999999</v>
      </c>
      <c r="C1096">
        <v>0.51644899999999994</v>
      </c>
    </row>
    <row r="1097" spans="1:3" x14ac:dyDescent="0.25">
      <c r="A1097">
        <v>10960</v>
      </c>
      <c r="B1097" s="1">
        <v>4.0416221999999999</v>
      </c>
      <c r="C1097">
        <v>0.51566871428571426</v>
      </c>
    </row>
    <row r="1098" spans="1:3" x14ac:dyDescent="0.25">
      <c r="A1098">
        <v>10970</v>
      </c>
      <c r="B1098" s="1">
        <v>4.0418409000000004</v>
      </c>
      <c r="C1098">
        <v>0.51534100000000005</v>
      </c>
    </row>
    <row r="1099" spans="1:3" x14ac:dyDescent="0.25">
      <c r="A1099">
        <v>10980</v>
      </c>
      <c r="B1099" s="1">
        <v>4.0421360000000002</v>
      </c>
      <c r="C1099">
        <v>0.51529414285714281</v>
      </c>
    </row>
    <row r="1100" spans="1:3" x14ac:dyDescent="0.25">
      <c r="A1100">
        <v>10990</v>
      </c>
      <c r="B1100" s="1">
        <v>4.0423</v>
      </c>
      <c r="C1100">
        <v>0.51482600000000001</v>
      </c>
    </row>
    <row r="1101" spans="1:3" x14ac:dyDescent="0.25">
      <c r="A1101">
        <v>11000</v>
      </c>
      <c r="B1101" s="1">
        <v>4.0426169999999999</v>
      </c>
      <c r="C1101">
        <v>0.51509128571428564</v>
      </c>
    </row>
    <row r="1102" spans="1:3" x14ac:dyDescent="0.25">
      <c r="A1102">
        <v>11010</v>
      </c>
      <c r="B1102" s="1">
        <v>4.0427590999999996</v>
      </c>
      <c r="C1102">
        <v>0.51435785714285709</v>
      </c>
    </row>
    <row r="1103" spans="1:3" x14ac:dyDescent="0.25">
      <c r="A1103">
        <v>11020</v>
      </c>
      <c r="B1103" s="1">
        <v>4.0429667</v>
      </c>
      <c r="C1103">
        <v>0.51393642857142863</v>
      </c>
    </row>
    <row r="1104" spans="1:3" x14ac:dyDescent="0.25">
      <c r="A1104">
        <v>11030</v>
      </c>
      <c r="B1104" s="1">
        <v>4.0431635000000004</v>
      </c>
      <c r="C1104">
        <v>0.51332785714285711</v>
      </c>
    </row>
    <row r="1105" spans="1:3" x14ac:dyDescent="0.25">
      <c r="A1105">
        <v>11040</v>
      </c>
      <c r="B1105" s="1">
        <v>4.0436335000000003</v>
      </c>
      <c r="C1105">
        <v>0.51409257142857134</v>
      </c>
    </row>
    <row r="1106" spans="1:3" x14ac:dyDescent="0.25">
      <c r="A1106">
        <v>11050</v>
      </c>
      <c r="B1106" s="1">
        <v>4.0436335000000003</v>
      </c>
      <c r="C1106">
        <v>0.51285971428571431</v>
      </c>
    </row>
    <row r="1107" spans="1:3" x14ac:dyDescent="0.25">
      <c r="A1107">
        <v>11060</v>
      </c>
      <c r="B1107" s="1">
        <v>4.0437101000000002</v>
      </c>
      <c r="C1107">
        <v>0.51186085714285712</v>
      </c>
    </row>
    <row r="1108" spans="1:3" x14ac:dyDescent="0.25">
      <c r="A1108">
        <v>11070</v>
      </c>
      <c r="B1108" s="1">
        <v>4.0440488999999999</v>
      </c>
      <c r="C1108">
        <v>0.51209499999999997</v>
      </c>
    </row>
    <row r="1109" spans="1:3" x14ac:dyDescent="0.25">
      <c r="A1109">
        <v>11080</v>
      </c>
      <c r="B1109" s="1">
        <v>4.0442565999999998</v>
      </c>
      <c r="C1109">
        <v>0.51184528571428567</v>
      </c>
    </row>
    <row r="1110" spans="1:3" x14ac:dyDescent="0.25">
      <c r="A1110">
        <v>11090</v>
      </c>
      <c r="B1110" s="1">
        <v>4.0444642999999996</v>
      </c>
      <c r="C1110">
        <v>0.51126785714285716</v>
      </c>
    </row>
    <row r="1111" spans="1:3" x14ac:dyDescent="0.25">
      <c r="A1111">
        <v>11100</v>
      </c>
      <c r="B1111" s="1">
        <v>4.0447157000000002</v>
      </c>
      <c r="C1111">
        <v>0.51115857142857135</v>
      </c>
    </row>
    <row r="1112" spans="1:3" x14ac:dyDescent="0.25">
      <c r="A1112">
        <v>11110</v>
      </c>
      <c r="B1112" s="1">
        <v>4.0449561999999997</v>
      </c>
      <c r="C1112">
        <v>0.51101814285714287</v>
      </c>
    </row>
    <row r="1113" spans="1:3" x14ac:dyDescent="0.25">
      <c r="A1113">
        <v>11120</v>
      </c>
      <c r="B1113" s="1">
        <v>4.0451857000000002</v>
      </c>
      <c r="C1113">
        <v>0.51050314285714282</v>
      </c>
    </row>
    <row r="1114" spans="1:3" x14ac:dyDescent="0.25">
      <c r="A1114">
        <v>11130</v>
      </c>
      <c r="B1114" s="1">
        <v>4.0455136999999999</v>
      </c>
      <c r="C1114">
        <v>0.51069042857142855</v>
      </c>
    </row>
    <row r="1115" spans="1:3" x14ac:dyDescent="0.25">
      <c r="A1115">
        <v>11140</v>
      </c>
      <c r="B1115" s="1">
        <v>4.0456120000000002</v>
      </c>
      <c r="C1115">
        <v>0.51001928571428568</v>
      </c>
    </row>
    <row r="1116" spans="1:3" x14ac:dyDescent="0.25">
      <c r="A1116">
        <v>11150</v>
      </c>
      <c r="B1116" s="1">
        <v>4.0458524999999996</v>
      </c>
      <c r="C1116">
        <v>0.50951999999999997</v>
      </c>
    </row>
    <row r="1117" spans="1:3" x14ac:dyDescent="0.25">
      <c r="A1117">
        <v>11160</v>
      </c>
      <c r="B1117" s="1">
        <v>4.0460493</v>
      </c>
      <c r="C1117">
        <v>0.50911414285714285</v>
      </c>
    </row>
    <row r="1118" spans="1:3" x14ac:dyDescent="0.25">
      <c r="A1118">
        <v>11170</v>
      </c>
      <c r="B1118" s="1">
        <v>4.0465083999999996</v>
      </c>
      <c r="C1118">
        <v>0.50966042857142857</v>
      </c>
    </row>
    <row r="1119" spans="1:3" x14ac:dyDescent="0.25">
      <c r="A1119">
        <v>11180</v>
      </c>
      <c r="B1119" s="1">
        <v>4.0465302000000003</v>
      </c>
      <c r="C1119">
        <v>0.50852114285714278</v>
      </c>
    </row>
    <row r="1120" spans="1:3" x14ac:dyDescent="0.25">
      <c r="A1120">
        <v>11190</v>
      </c>
      <c r="B1120" s="1">
        <v>4.0468143999999997</v>
      </c>
      <c r="C1120">
        <v>0.5087397142857143</v>
      </c>
    </row>
    <row r="1121" spans="1:3" x14ac:dyDescent="0.25">
      <c r="A1121">
        <v>11200</v>
      </c>
      <c r="B1121" s="1">
        <v>4.0469565000000003</v>
      </c>
      <c r="C1121">
        <v>0.50794371428571428</v>
      </c>
    </row>
    <row r="1122" spans="1:3" x14ac:dyDescent="0.25">
      <c r="A1122">
        <v>11210</v>
      </c>
      <c r="B1122" s="1">
        <v>4.0471313999999996</v>
      </c>
      <c r="C1122">
        <v>0.50747557142857136</v>
      </c>
    </row>
    <row r="1123" spans="1:3" x14ac:dyDescent="0.25">
      <c r="A1123">
        <v>11220</v>
      </c>
      <c r="B1123" s="1">
        <v>4.0473938</v>
      </c>
      <c r="C1123">
        <v>0.50714785714285715</v>
      </c>
    </row>
    <row r="1124" spans="1:3" x14ac:dyDescent="0.25">
      <c r="A1124">
        <v>11230</v>
      </c>
      <c r="B1124" s="1">
        <v>4.0476232999999997</v>
      </c>
      <c r="C1124">
        <v>0.50683571428571428</v>
      </c>
    </row>
    <row r="1125" spans="1:3" x14ac:dyDescent="0.25">
      <c r="A1125">
        <v>11240</v>
      </c>
      <c r="B1125" s="1">
        <v>4.0479402999999996</v>
      </c>
      <c r="C1125">
        <v>0.50703857142857145</v>
      </c>
    </row>
    <row r="1126" spans="1:3" x14ac:dyDescent="0.25">
      <c r="A1126">
        <v>11250</v>
      </c>
      <c r="B1126" s="1">
        <v>4.0480606000000003</v>
      </c>
      <c r="C1126">
        <v>0.50621142857142853</v>
      </c>
    </row>
    <row r="1127" spans="1:3" x14ac:dyDescent="0.25">
      <c r="A1127">
        <v>11260</v>
      </c>
      <c r="B1127" s="1">
        <v>4.0482464</v>
      </c>
      <c r="C1127">
        <v>0.50554042857142856</v>
      </c>
    </row>
    <row r="1128" spans="1:3" x14ac:dyDescent="0.25">
      <c r="A1128">
        <v>11270</v>
      </c>
      <c r="B1128" s="1">
        <v>4.0484977999999998</v>
      </c>
      <c r="C1128">
        <v>0.50533757142857139</v>
      </c>
    </row>
    <row r="1129" spans="1:3" x14ac:dyDescent="0.25">
      <c r="A1129">
        <v>11280</v>
      </c>
      <c r="B1129" s="1">
        <v>4.0487820000000001</v>
      </c>
      <c r="C1129">
        <v>0.50530628571428571</v>
      </c>
    </row>
    <row r="1130" spans="1:3" x14ac:dyDescent="0.25">
      <c r="A1130">
        <v>11290</v>
      </c>
      <c r="B1130" s="1">
        <v>4.0489677999999998</v>
      </c>
      <c r="C1130">
        <v>0.50476014285714288</v>
      </c>
    </row>
    <row r="1131" spans="1:3" x14ac:dyDescent="0.25">
      <c r="A1131">
        <v>11300</v>
      </c>
      <c r="B1131" s="1">
        <v>4.0493722999999999</v>
      </c>
      <c r="C1131">
        <v>0.50511914285714288</v>
      </c>
    </row>
    <row r="1132" spans="1:3" x14ac:dyDescent="0.25">
      <c r="A1132">
        <v>11310</v>
      </c>
      <c r="B1132" s="1">
        <v>4.049569</v>
      </c>
      <c r="C1132">
        <v>0.50477571428571433</v>
      </c>
    </row>
    <row r="1133" spans="1:3" x14ac:dyDescent="0.25">
      <c r="A1133">
        <v>11320</v>
      </c>
      <c r="B1133" s="1">
        <v>4.0497439000000002</v>
      </c>
      <c r="C1133">
        <v>0.50396428571428575</v>
      </c>
    </row>
    <row r="1134" spans="1:3" x14ac:dyDescent="0.25">
      <c r="A1134">
        <v>11330</v>
      </c>
      <c r="B1134" s="1">
        <v>4.0500280999999996</v>
      </c>
      <c r="C1134">
        <v>0.50415157142857137</v>
      </c>
    </row>
    <row r="1135" spans="1:3" x14ac:dyDescent="0.25">
      <c r="A1135">
        <v>11340</v>
      </c>
      <c r="B1135" s="1">
        <v>4.0501592999999998</v>
      </c>
      <c r="C1135">
        <v>0.50312157142857139</v>
      </c>
    </row>
    <row r="1136" spans="1:3" x14ac:dyDescent="0.25">
      <c r="A1136">
        <v>11350</v>
      </c>
      <c r="B1136" s="1">
        <v>4.0503779</v>
      </c>
      <c r="C1136">
        <v>0.50282499999999997</v>
      </c>
    </row>
    <row r="1137" spans="1:3" x14ac:dyDescent="0.25">
      <c r="A1137">
        <v>11360</v>
      </c>
      <c r="B1137" s="1">
        <v>4.0505965000000002</v>
      </c>
      <c r="C1137">
        <v>0.50255971428571433</v>
      </c>
    </row>
    <row r="1138" spans="1:3" x14ac:dyDescent="0.25">
      <c r="A1138">
        <v>11370</v>
      </c>
      <c r="B1138" s="1">
        <v>4.0508480000000002</v>
      </c>
      <c r="C1138">
        <v>0.50224757142857146</v>
      </c>
    </row>
    <row r="1139" spans="1:3" x14ac:dyDescent="0.25">
      <c r="A1139">
        <v>11380</v>
      </c>
      <c r="B1139" s="1">
        <v>4.0510774999999999</v>
      </c>
      <c r="C1139">
        <v>0.50188857142857146</v>
      </c>
    </row>
    <row r="1140" spans="1:3" x14ac:dyDescent="0.25">
      <c r="A1140">
        <v>11390</v>
      </c>
      <c r="B1140" s="1">
        <v>4.0513070999999998</v>
      </c>
      <c r="C1140">
        <v>0.50152971428571425</v>
      </c>
    </row>
    <row r="1141" spans="1:3" x14ac:dyDescent="0.25">
      <c r="A1141">
        <v>11400</v>
      </c>
      <c r="B1141" s="1">
        <v>4.0517114999999997</v>
      </c>
      <c r="C1141">
        <v>0.50202914285714284</v>
      </c>
    </row>
    <row r="1142" spans="1:3" x14ac:dyDescent="0.25">
      <c r="A1142">
        <v>11410</v>
      </c>
      <c r="B1142" s="1">
        <v>4.0517770999999998</v>
      </c>
      <c r="C1142">
        <v>0.50093671428571429</v>
      </c>
    </row>
    <row r="1143" spans="1:3" x14ac:dyDescent="0.25">
      <c r="A1143">
        <v>11420</v>
      </c>
      <c r="B1143" s="1">
        <v>4.0520284999999996</v>
      </c>
      <c r="C1143">
        <v>0.5005465714285714</v>
      </c>
    </row>
    <row r="1144" spans="1:3" x14ac:dyDescent="0.25">
      <c r="A1144">
        <v>11430</v>
      </c>
      <c r="B1144" s="1">
        <v>4.0522580000000001</v>
      </c>
      <c r="C1144">
        <v>0.50045285714285714</v>
      </c>
    </row>
    <row r="1145" spans="1:3" x14ac:dyDescent="0.25">
      <c r="A1145">
        <v>11440</v>
      </c>
      <c r="B1145" s="1">
        <v>4.0525313000000001</v>
      </c>
      <c r="C1145">
        <v>0.49987542857142853</v>
      </c>
    </row>
    <row r="1146" spans="1:3" x14ac:dyDescent="0.25">
      <c r="A1146">
        <v>11450</v>
      </c>
      <c r="B1146" s="1">
        <v>4.0527281000000004</v>
      </c>
      <c r="C1146">
        <v>0.49965700000000002</v>
      </c>
    </row>
    <row r="1147" spans="1:3" x14ac:dyDescent="0.25">
      <c r="A1147">
        <v>11460</v>
      </c>
      <c r="B1147" s="1">
        <v>4.0529903999999997</v>
      </c>
      <c r="C1147">
        <v>0.49940728571428566</v>
      </c>
    </row>
    <row r="1148" spans="1:3" x14ac:dyDescent="0.25">
      <c r="A1148">
        <v>11470</v>
      </c>
      <c r="B1148" s="1">
        <v>4.0532745999999999</v>
      </c>
      <c r="C1148">
        <v>0.49909514285714285</v>
      </c>
    </row>
    <row r="1149" spans="1:3" x14ac:dyDescent="0.25">
      <c r="A1149">
        <v>11480</v>
      </c>
      <c r="B1149" s="1">
        <v>4.0535151000000003</v>
      </c>
      <c r="C1149">
        <v>0.49900157142857138</v>
      </c>
    </row>
    <row r="1150" spans="1:3" x14ac:dyDescent="0.25">
      <c r="A1150">
        <v>11490</v>
      </c>
      <c r="B1150" s="1">
        <v>4.0537555999999997</v>
      </c>
      <c r="C1150">
        <v>0.49851771428571429</v>
      </c>
    </row>
    <row r="1151" spans="1:3" x14ac:dyDescent="0.25">
      <c r="A1151">
        <v>11500</v>
      </c>
      <c r="B1151" s="1">
        <v>4.0539961</v>
      </c>
      <c r="C1151">
        <v>0.49817442857142857</v>
      </c>
    </row>
    <row r="1152" spans="1:3" x14ac:dyDescent="0.25">
      <c r="A1152">
        <v>11510</v>
      </c>
      <c r="B1152" s="1">
        <v>4.0542037999999998</v>
      </c>
      <c r="C1152">
        <v>0.49787785714285709</v>
      </c>
    </row>
    <row r="1153" spans="1:3" x14ac:dyDescent="0.25">
      <c r="A1153">
        <v>11520</v>
      </c>
      <c r="B1153" s="1">
        <v>4.0544988999999996</v>
      </c>
      <c r="C1153">
        <v>0.49781542857142858</v>
      </c>
    </row>
    <row r="1154" spans="1:3" x14ac:dyDescent="0.25">
      <c r="A1154">
        <v>11530</v>
      </c>
      <c r="B1154" s="1">
        <v>4.0547066000000003</v>
      </c>
      <c r="C1154">
        <v>0.49736285714285711</v>
      </c>
    </row>
    <row r="1155" spans="1:3" x14ac:dyDescent="0.25">
      <c r="A1155">
        <v>11540</v>
      </c>
      <c r="B1155" s="1">
        <v>4.0549251999999996</v>
      </c>
      <c r="C1155">
        <v>0.49697271428571427</v>
      </c>
    </row>
    <row r="1156" spans="1:3" x14ac:dyDescent="0.25">
      <c r="A1156">
        <v>11550</v>
      </c>
      <c r="B1156" s="1">
        <v>4.0551874999999997</v>
      </c>
      <c r="C1156">
        <v>0.49661385714285716</v>
      </c>
    </row>
    <row r="1157" spans="1:3" x14ac:dyDescent="0.25">
      <c r="A1157">
        <v>11560</v>
      </c>
      <c r="B1157" s="1">
        <v>4.0554062000000002</v>
      </c>
      <c r="C1157">
        <v>0.49625485714285716</v>
      </c>
    </row>
    <row r="1158" spans="1:3" x14ac:dyDescent="0.25">
      <c r="A1158">
        <v>11570</v>
      </c>
      <c r="B1158" s="1">
        <v>4.0556685000000003</v>
      </c>
      <c r="C1158">
        <v>0.49613000000000002</v>
      </c>
    </row>
    <row r="1159" spans="1:3" x14ac:dyDescent="0.25">
      <c r="A1159">
        <v>11580</v>
      </c>
      <c r="B1159" s="1">
        <v>4.0560511000000004</v>
      </c>
      <c r="C1159">
        <v>0.49639528571428571</v>
      </c>
    </row>
    <row r="1160" spans="1:3" x14ac:dyDescent="0.25">
      <c r="A1160">
        <v>11590</v>
      </c>
      <c r="B1160" s="1">
        <v>4.0561166999999996</v>
      </c>
      <c r="C1160">
        <v>0.49525614285714287</v>
      </c>
    </row>
    <row r="1161" spans="1:3" x14ac:dyDescent="0.25">
      <c r="A1161">
        <v>11600</v>
      </c>
      <c r="B1161" s="1">
        <v>4.0563789999999997</v>
      </c>
      <c r="C1161">
        <v>0.494944</v>
      </c>
    </row>
    <row r="1162" spans="1:3" x14ac:dyDescent="0.25">
      <c r="A1162">
        <v>11610</v>
      </c>
      <c r="B1162" s="1">
        <v>4.0567178999999998</v>
      </c>
      <c r="C1162">
        <v>0.49499085714285712</v>
      </c>
    </row>
    <row r="1163" spans="1:3" x14ac:dyDescent="0.25">
      <c r="A1163">
        <v>11620</v>
      </c>
      <c r="B1163" s="1">
        <v>4.0568708999999998</v>
      </c>
      <c r="C1163">
        <v>0.49430414285714286</v>
      </c>
    </row>
    <row r="1164" spans="1:3" x14ac:dyDescent="0.25">
      <c r="A1164">
        <v>11630</v>
      </c>
      <c r="B1164" s="1">
        <v>4.0570895</v>
      </c>
      <c r="C1164">
        <v>0.49392957142857141</v>
      </c>
    </row>
    <row r="1165" spans="1:3" x14ac:dyDescent="0.25">
      <c r="A1165">
        <v>11640</v>
      </c>
      <c r="B1165" s="1">
        <v>4.0573191</v>
      </c>
      <c r="C1165">
        <v>0.49366428571428572</v>
      </c>
    </row>
    <row r="1166" spans="1:3" x14ac:dyDescent="0.25">
      <c r="A1166">
        <v>11650</v>
      </c>
      <c r="B1166" s="1">
        <v>4.0575596000000003</v>
      </c>
      <c r="C1166">
        <v>0.49341457142857142</v>
      </c>
    </row>
    <row r="1167" spans="1:3" x14ac:dyDescent="0.25">
      <c r="A1167">
        <v>11660</v>
      </c>
      <c r="B1167" s="1">
        <v>4.0577671999999998</v>
      </c>
      <c r="C1167">
        <v>0.4933677142857143</v>
      </c>
    </row>
    <row r="1168" spans="1:3" x14ac:dyDescent="0.25">
      <c r="A1168">
        <v>11670</v>
      </c>
      <c r="B1168" s="1">
        <v>4.0580185999999996</v>
      </c>
      <c r="C1168">
        <v>0.492369</v>
      </c>
    </row>
    <row r="1169" spans="1:3" x14ac:dyDescent="0.25">
      <c r="A1169">
        <v>11680</v>
      </c>
      <c r="B1169" s="1">
        <v>4.0582373</v>
      </c>
      <c r="C1169">
        <v>0.49202571428571423</v>
      </c>
    </row>
    <row r="1170" spans="1:3" x14ac:dyDescent="0.25">
      <c r="A1170">
        <v>11690</v>
      </c>
      <c r="B1170" s="1">
        <v>4.0584886999999998</v>
      </c>
      <c r="C1170">
        <v>0.49161985714285711</v>
      </c>
    </row>
    <row r="1171" spans="1:3" x14ac:dyDescent="0.25">
      <c r="A1171">
        <v>11700</v>
      </c>
      <c r="B1171" s="1">
        <v>4.0587400999999996</v>
      </c>
      <c r="C1171">
        <v>0.4914014285714286</v>
      </c>
    </row>
    <row r="1172" spans="1:3" x14ac:dyDescent="0.25">
      <c r="A1172">
        <v>11710</v>
      </c>
      <c r="B1172" s="1">
        <v>4.0591008000000004</v>
      </c>
      <c r="C1172">
        <v>0.49160428571428572</v>
      </c>
    </row>
    <row r="1173" spans="1:3" x14ac:dyDescent="0.25">
      <c r="A1173">
        <v>11720</v>
      </c>
      <c r="B1173" s="1">
        <v>4.0592319999999997</v>
      </c>
      <c r="C1173">
        <v>0.49062114285714281</v>
      </c>
    </row>
    <row r="1174" spans="1:3" x14ac:dyDescent="0.25">
      <c r="A1174">
        <v>11730</v>
      </c>
      <c r="B1174" s="1">
        <v>4.0594834000000004</v>
      </c>
      <c r="C1174">
        <v>0.49029342857142855</v>
      </c>
    </row>
    <row r="1175" spans="1:3" x14ac:dyDescent="0.25">
      <c r="A1175">
        <v>11740</v>
      </c>
      <c r="B1175" s="1">
        <v>4.0596692000000001</v>
      </c>
      <c r="C1175">
        <v>0.49001242857142857</v>
      </c>
    </row>
    <row r="1176" spans="1:3" x14ac:dyDescent="0.25">
      <c r="A1176">
        <v>11750</v>
      </c>
      <c r="B1176" s="1">
        <v>4.0599425</v>
      </c>
      <c r="C1176">
        <v>0.48973157142857143</v>
      </c>
    </row>
    <row r="1177" spans="1:3" x14ac:dyDescent="0.25">
      <c r="A1177">
        <v>11760</v>
      </c>
      <c r="B1177" s="1">
        <v>4.0603141000000003</v>
      </c>
      <c r="C1177">
        <v>0.48985642857142853</v>
      </c>
    </row>
    <row r="1178" spans="1:3" x14ac:dyDescent="0.25">
      <c r="A1178">
        <v>11770</v>
      </c>
      <c r="B1178" s="1">
        <v>4.0605000000000002</v>
      </c>
      <c r="C1178">
        <v>0.48907614285714285</v>
      </c>
    </row>
    <row r="1179" spans="1:3" x14ac:dyDescent="0.25">
      <c r="A1179">
        <v>11780</v>
      </c>
      <c r="B1179" s="1">
        <v>4.0606857999999999</v>
      </c>
      <c r="C1179">
        <v>0.48859228571428576</v>
      </c>
    </row>
    <row r="1180" spans="1:3" x14ac:dyDescent="0.25">
      <c r="A1180">
        <v>11790</v>
      </c>
      <c r="B1180" s="1">
        <v>4.0609700000000002</v>
      </c>
      <c r="C1180">
        <v>0.48852985714285713</v>
      </c>
    </row>
    <row r="1181" spans="1:3" x14ac:dyDescent="0.25">
      <c r="A1181">
        <v>11800</v>
      </c>
      <c r="B1181" s="1">
        <v>4.0611777</v>
      </c>
      <c r="C1181">
        <v>0.48790571428571433</v>
      </c>
    </row>
    <row r="1182" spans="1:3" x14ac:dyDescent="0.25">
      <c r="A1182">
        <v>11810</v>
      </c>
      <c r="B1182" s="1">
        <v>4.0614400000000002</v>
      </c>
      <c r="C1182">
        <v>0.48795242857142856</v>
      </c>
    </row>
    <row r="1183" spans="1:3" x14ac:dyDescent="0.25">
      <c r="A1183">
        <v>11820</v>
      </c>
      <c r="B1183" s="1">
        <v>4.0616696000000001</v>
      </c>
      <c r="C1183">
        <v>0.48742185714285713</v>
      </c>
    </row>
    <row r="1184" spans="1:3" x14ac:dyDescent="0.25">
      <c r="A1184">
        <v>11830</v>
      </c>
      <c r="B1184" s="1">
        <v>4.0620193999999996</v>
      </c>
      <c r="C1184">
        <v>0.48751557142857144</v>
      </c>
    </row>
    <row r="1185" spans="1:3" x14ac:dyDescent="0.25">
      <c r="A1185">
        <v>11840</v>
      </c>
      <c r="B1185" s="1">
        <v>4.0621615000000002</v>
      </c>
      <c r="C1185">
        <v>0.48656357142857143</v>
      </c>
    </row>
    <row r="1186" spans="1:3" x14ac:dyDescent="0.25">
      <c r="A1186">
        <v>11850</v>
      </c>
      <c r="B1186" s="1">
        <v>4.0623909999999999</v>
      </c>
      <c r="C1186">
        <v>0.48622028571428566</v>
      </c>
    </row>
    <row r="1187" spans="1:3" x14ac:dyDescent="0.25">
      <c r="A1187">
        <v>11860</v>
      </c>
      <c r="B1187" s="1">
        <v>4.0626315000000002</v>
      </c>
      <c r="C1187">
        <v>0.48631385714285713</v>
      </c>
    </row>
    <row r="1188" spans="1:3" x14ac:dyDescent="0.25">
      <c r="A1188">
        <v>11870</v>
      </c>
      <c r="B1188" s="1">
        <v>4.0629048000000001</v>
      </c>
      <c r="C1188">
        <v>0.48570528571428573</v>
      </c>
    </row>
    <row r="1189" spans="1:3" x14ac:dyDescent="0.25">
      <c r="A1189">
        <v>11880</v>
      </c>
      <c r="B1189" s="1">
        <v>4.0631342999999998</v>
      </c>
      <c r="C1189">
        <v>0.4851745714285714</v>
      </c>
    </row>
    <row r="1190" spans="1:3" x14ac:dyDescent="0.25">
      <c r="A1190">
        <v>11890</v>
      </c>
      <c r="B1190" s="1">
        <v>4.0633638999999997</v>
      </c>
      <c r="C1190">
        <v>0.48480014285714285</v>
      </c>
    </row>
    <row r="1191" spans="1:3" x14ac:dyDescent="0.25">
      <c r="A1191">
        <v>11900</v>
      </c>
      <c r="B1191" s="1">
        <v>4.0636261999999999</v>
      </c>
      <c r="C1191">
        <v>0.484566</v>
      </c>
    </row>
    <row r="1192" spans="1:3" x14ac:dyDescent="0.25">
      <c r="A1192">
        <v>11910</v>
      </c>
      <c r="B1192" s="1">
        <v>4.0638667000000002</v>
      </c>
      <c r="C1192">
        <v>0.48406657142857146</v>
      </c>
    </row>
    <row r="1193" spans="1:3" x14ac:dyDescent="0.25">
      <c r="A1193">
        <v>11920</v>
      </c>
      <c r="B1193" s="1">
        <v>4.0641290000000003</v>
      </c>
      <c r="C1193">
        <v>0.48391057142857141</v>
      </c>
    </row>
    <row r="1194" spans="1:3" x14ac:dyDescent="0.25">
      <c r="A1194">
        <v>11930</v>
      </c>
      <c r="B1194" s="1">
        <v>4.0643805000000004</v>
      </c>
      <c r="C1194">
        <v>0.48345799999999994</v>
      </c>
    </row>
    <row r="1195" spans="1:3" x14ac:dyDescent="0.25">
      <c r="A1195">
        <v>11940</v>
      </c>
      <c r="B1195" s="1">
        <v>4.0646537</v>
      </c>
      <c r="C1195">
        <v>0.48319271428571431</v>
      </c>
    </row>
    <row r="1196" spans="1:3" x14ac:dyDescent="0.25">
      <c r="A1196">
        <v>11950</v>
      </c>
      <c r="B1196" s="1">
        <v>4.0648833</v>
      </c>
      <c r="C1196">
        <v>0.48266200000000004</v>
      </c>
    </row>
    <row r="1197" spans="1:3" x14ac:dyDescent="0.25">
      <c r="A1197">
        <v>11960</v>
      </c>
      <c r="B1197" s="1">
        <v>4.0652331000000004</v>
      </c>
      <c r="C1197">
        <v>0.48289614285714283</v>
      </c>
    </row>
    <row r="1198" spans="1:3" x14ac:dyDescent="0.25">
      <c r="A1198">
        <v>11970</v>
      </c>
      <c r="B1198" s="1">
        <v>4.0653752000000001</v>
      </c>
      <c r="C1198">
        <v>0.48197542857142861</v>
      </c>
    </row>
    <row r="1199" spans="1:3" x14ac:dyDescent="0.25">
      <c r="A1199">
        <v>11980</v>
      </c>
      <c r="B1199" s="1">
        <v>4.0656375000000002</v>
      </c>
      <c r="C1199">
        <v>0.48174128571428571</v>
      </c>
    </row>
    <row r="1200" spans="1:3" x14ac:dyDescent="0.25">
      <c r="A1200">
        <v>11990</v>
      </c>
      <c r="B1200" s="1">
        <v>4.0658779999999997</v>
      </c>
      <c r="C1200">
        <v>0.48133557142857147</v>
      </c>
    </row>
    <row r="1201" spans="1:3" x14ac:dyDescent="0.25">
      <c r="A1201">
        <v>12000</v>
      </c>
      <c r="B1201" s="1">
        <v>4.0662387000000004</v>
      </c>
      <c r="C1201">
        <v>0.48155399999999998</v>
      </c>
    </row>
    <row r="1202" spans="1:3" x14ac:dyDescent="0.25">
      <c r="A1202">
        <v>12010</v>
      </c>
      <c r="B1202" s="1">
        <v>4.0663808000000001</v>
      </c>
      <c r="C1202">
        <v>0.48055528571428568</v>
      </c>
    </row>
    <row r="1203" spans="1:3" x14ac:dyDescent="0.25">
      <c r="A1203">
        <v>12020</v>
      </c>
      <c r="B1203" s="1">
        <v>4.0666541</v>
      </c>
      <c r="C1203">
        <v>0.48024314285714281</v>
      </c>
    </row>
    <row r="1204" spans="1:3" x14ac:dyDescent="0.25">
      <c r="A1204">
        <v>12030</v>
      </c>
      <c r="B1204" s="1">
        <v>4.0669274</v>
      </c>
      <c r="C1204">
        <v>0.47985300000000003</v>
      </c>
    </row>
    <row r="1205" spans="1:3" x14ac:dyDescent="0.25">
      <c r="A1205">
        <v>12040</v>
      </c>
      <c r="B1205" s="1">
        <v>4.0671350999999998</v>
      </c>
      <c r="C1205">
        <v>0.47954085714285716</v>
      </c>
    </row>
    <row r="1206" spans="1:3" x14ac:dyDescent="0.25">
      <c r="A1206">
        <v>12050</v>
      </c>
      <c r="B1206" s="1">
        <v>4.0674083000000003</v>
      </c>
      <c r="C1206">
        <v>0.47924442857142852</v>
      </c>
    </row>
    <row r="1207" spans="1:3" x14ac:dyDescent="0.25">
      <c r="A1207">
        <v>12060</v>
      </c>
      <c r="B1207" s="1">
        <v>4.0676597000000001</v>
      </c>
      <c r="C1207">
        <v>0.47877614285714287</v>
      </c>
    </row>
    <row r="1208" spans="1:3" x14ac:dyDescent="0.25">
      <c r="A1208">
        <v>12070</v>
      </c>
      <c r="B1208" s="1">
        <v>4.0679002000000004</v>
      </c>
      <c r="C1208">
        <v>0.47844842857142855</v>
      </c>
    </row>
    <row r="1209" spans="1:3" x14ac:dyDescent="0.25">
      <c r="A1209">
        <v>12080</v>
      </c>
      <c r="B1209" s="1">
        <v>4.0681626</v>
      </c>
      <c r="C1209">
        <v>0.47804271428571427</v>
      </c>
    </row>
    <row r="1210" spans="1:3" x14ac:dyDescent="0.25">
      <c r="A1210">
        <v>12090</v>
      </c>
      <c r="B1210" s="1">
        <v>4.068403</v>
      </c>
      <c r="C1210">
        <v>0.47760571428571424</v>
      </c>
    </row>
    <row r="1211" spans="1:3" x14ac:dyDescent="0.25">
      <c r="A1211">
        <v>12100</v>
      </c>
      <c r="B1211" s="1">
        <v>4.0688183999999996</v>
      </c>
      <c r="C1211">
        <v>0.47796471428571424</v>
      </c>
    </row>
    <row r="1212" spans="1:3" x14ac:dyDescent="0.25">
      <c r="A1212">
        <v>12110</v>
      </c>
      <c r="B1212" s="1">
        <v>4.0689168000000002</v>
      </c>
      <c r="C1212">
        <v>0.47701271428571429</v>
      </c>
    </row>
    <row r="1213" spans="1:3" x14ac:dyDescent="0.25">
      <c r="A1213">
        <v>12120</v>
      </c>
      <c r="B1213" s="1">
        <v>4.0691791000000004</v>
      </c>
      <c r="C1213">
        <v>0.47673185714285715</v>
      </c>
    </row>
    <row r="1214" spans="1:3" x14ac:dyDescent="0.25">
      <c r="A1214">
        <v>12130</v>
      </c>
      <c r="B1214" s="1">
        <v>4.0694632999999998</v>
      </c>
      <c r="C1214">
        <v>0.47635728571428571</v>
      </c>
    </row>
    <row r="1215" spans="1:3" x14ac:dyDescent="0.25">
      <c r="A1215">
        <v>12140</v>
      </c>
      <c r="B1215" s="1">
        <v>4.0697257000000002</v>
      </c>
      <c r="C1215">
        <v>0.47602957142857139</v>
      </c>
    </row>
    <row r="1216" spans="1:3" x14ac:dyDescent="0.25">
      <c r="A1216">
        <v>12150</v>
      </c>
      <c r="B1216" s="1">
        <v>4.0700098999999996</v>
      </c>
      <c r="C1216">
        <v>0.47553014285714285</v>
      </c>
    </row>
    <row r="1217" spans="1:3" x14ac:dyDescent="0.25">
      <c r="A1217">
        <v>12160</v>
      </c>
      <c r="B1217" s="1">
        <v>4.0702503999999999</v>
      </c>
      <c r="C1217">
        <v>0.475296</v>
      </c>
    </row>
    <row r="1218" spans="1:3" x14ac:dyDescent="0.25">
      <c r="A1218">
        <v>12170</v>
      </c>
      <c r="B1218" s="1">
        <v>4.0706329999999999</v>
      </c>
      <c r="C1218">
        <v>0.47546771428571427</v>
      </c>
    </row>
    <row r="1219" spans="1:3" x14ac:dyDescent="0.25">
      <c r="A1219">
        <v>12180</v>
      </c>
      <c r="B1219" s="1">
        <v>4.0707640999999999</v>
      </c>
      <c r="C1219">
        <v>0.47451571428571426</v>
      </c>
    </row>
    <row r="1220" spans="1:3" x14ac:dyDescent="0.25">
      <c r="A1220">
        <v>12190</v>
      </c>
      <c r="B1220" s="1">
        <v>4.0709936999999998</v>
      </c>
      <c r="C1220">
        <v>0.474188</v>
      </c>
    </row>
    <row r="1221" spans="1:3" x14ac:dyDescent="0.25">
      <c r="A1221">
        <v>12200</v>
      </c>
      <c r="B1221" s="1">
        <v>4.0712450999999996</v>
      </c>
      <c r="C1221">
        <v>0.47381342857142855</v>
      </c>
    </row>
    <row r="1222" spans="1:3" x14ac:dyDescent="0.25">
      <c r="A1222">
        <v>12210</v>
      </c>
      <c r="B1222" s="1">
        <v>4.0715402000000003</v>
      </c>
      <c r="C1222">
        <v>0.47345457142857145</v>
      </c>
    </row>
    <row r="1223" spans="1:3" x14ac:dyDescent="0.25">
      <c r="A1223">
        <v>12220</v>
      </c>
      <c r="B1223" s="1">
        <v>4.0717916000000001</v>
      </c>
      <c r="C1223">
        <v>0.47314242857142857</v>
      </c>
    </row>
    <row r="1224" spans="1:3" x14ac:dyDescent="0.25">
      <c r="A1224">
        <v>12230</v>
      </c>
      <c r="B1224" s="1">
        <v>4.0720868000000001</v>
      </c>
      <c r="C1224">
        <v>0.47275228571428568</v>
      </c>
    </row>
    <row r="1225" spans="1:3" x14ac:dyDescent="0.25">
      <c r="A1225">
        <v>12240</v>
      </c>
      <c r="B1225" s="1">
        <v>4.0723054000000003</v>
      </c>
      <c r="C1225">
        <v>0.47237771428571429</v>
      </c>
    </row>
    <row r="1226" spans="1:3" x14ac:dyDescent="0.25">
      <c r="A1226">
        <v>12250</v>
      </c>
      <c r="B1226" s="1">
        <v>4.0725676999999996</v>
      </c>
      <c r="C1226">
        <v>0.47195642857142861</v>
      </c>
    </row>
    <row r="1227" spans="1:3" x14ac:dyDescent="0.25">
      <c r="A1227">
        <v>12260</v>
      </c>
      <c r="B1227" s="1">
        <v>4.0728628999999996</v>
      </c>
      <c r="C1227">
        <v>0.47156628571428572</v>
      </c>
    </row>
    <row r="1228" spans="1:3" x14ac:dyDescent="0.25">
      <c r="A1228">
        <v>12270</v>
      </c>
      <c r="B1228" s="1">
        <v>4.0731907999999999</v>
      </c>
      <c r="C1228">
        <v>0.47169100000000003</v>
      </c>
    </row>
    <row r="1229" spans="1:3" x14ac:dyDescent="0.25">
      <c r="A1229">
        <v>12280</v>
      </c>
      <c r="B1229" s="1">
        <v>4.0733547999999997</v>
      </c>
      <c r="C1229">
        <v>0.4707702857142857</v>
      </c>
    </row>
    <row r="1230" spans="1:3" x14ac:dyDescent="0.25">
      <c r="A1230">
        <v>12290</v>
      </c>
      <c r="B1230" s="1">
        <v>4.0736062000000004</v>
      </c>
      <c r="C1230">
        <v>0.47042699999999998</v>
      </c>
    </row>
    <row r="1231" spans="1:3" x14ac:dyDescent="0.25">
      <c r="A1231">
        <v>12300</v>
      </c>
      <c r="B1231" s="1">
        <v>4.0738576000000002</v>
      </c>
      <c r="C1231">
        <v>0.47011485714285711</v>
      </c>
    </row>
    <row r="1232" spans="1:3" x14ac:dyDescent="0.25">
      <c r="A1232">
        <v>12310</v>
      </c>
      <c r="B1232" s="1">
        <v>4.0741309000000001</v>
      </c>
      <c r="C1232">
        <v>0.46984957142857142</v>
      </c>
    </row>
    <row r="1233" spans="1:3" x14ac:dyDescent="0.25">
      <c r="A1233">
        <v>12320</v>
      </c>
      <c r="B1233" s="1">
        <v>4.0744151000000004</v>
      </c>
      <c r="C1233">
        <v>0.46984957142857142</v>
      </c>
    </row>
    <row r="1234" spans="1:3" x14ac:dyDescent="0.25">
      <c r="A1234">
        <v>12330</v>
      </c>
      <c r="B1234" s="1">
        <v>4.0746665000000002</v>
      </c>
      <c r="C1234">
        <v>0.46917857142857139</v>
      </c>
    </row>
    <row r="1235" spans="1:3" x14ac:dyDescent="0.25">
      <c r="A1235">
        <v>12340</v>
      </c>
      <c r="B1235" s="1">
        <v>4.0749725000000003</v>
      </c>
      <c r="C1235">
        <v>0.4686635714285714</v>
      </c>
    </row>
    <row r="1236" spans="1:3" x14ac:dyDescent="0.25">
      <c r="A1236">
        <v>12350</v>
      </c>
      <c r="B1236" s="1">
        <v>4.0752129999999998</v>
      </c>
      <c r="C1236">
        <v>0.46819528571428576</v>
      </c>
    </row>
    <row r="1237" spans="1:3" x14ac:dyDescent="0.25">
      <c r="A1237">
        <v>12360</v>
      </c>
      <c r="B1237" s="1">
        <v>4.0754972</v>
      </c>
      <c r="C1237">
        <v>0.46780514285714286</v>
      </c>
    </row>
    <row r="1238" spans="1:3" x14ac:dyDescent="0.25">
      <c r="A1238">
        <v>12370</v>
      </c>
      <c r="B1238" s="1">
        <v>4.0758141999999999</v>
      </c>
      <c r="C1238">
        <v>0.4674618571428571</v>
      </c>
    </row>
    <row r="1239" spans="1:3" x14ac:dyDescent="0.25">
      <c r="A1239">
        <v>12380</v>
      </c>
      <c r="B1239" s="1">
        <v>4.0760218999999998</v>
      </c>
      <c r="C1239">
        <v>0.4671028571428571</v>
      </c>
    </row>
    <row r="1240" spans="1:3" x14ac:dyDescent="0.25">
      <c r="A1240">
        <v>12390</v>
      </c>
      <c r="B1240" s="1">
        <v>4.0762951999999997</v>
      </c>
      <c r="C1240">
        <v>0.46682199999999996</v>
      </c>
    </row>
    <row r="1241" spans="1:3" x14ac:dyDescent="0.25">
      <c r="A1241">
        <v>12400</v>
      </c>
      <c r="B1241" s="1">
        <v>4.0765574999999998</v>
      </c>
      <c r="C1241">
        <v>0.46630699999999997</v>
      </c>
    </row>
    <row r="1242" spans="1:3" x14ac:dyDescent="0.25">
      <c r="A1242">
        <v>12410</v>
      </c>
      <c r="B1242" s="1">
        <v>4.0768307999999998</v>
      </c>
      <c r="C1242">
        <v>0.46594799999999997</v>
      </c>
    </row>
    <row r="1243" spans="1:3" x14ac:dyDescent="0.25">
      <c r="A1243">
        <v>12420</v>
      </c>
      <c r="B1243" s="1">
        <v>4.0770930999999999</v>
      </c>
      <c r="C1243">
        <v>0.46571400000000002</v>
      </c>
    </row>
    <row r="1244" spans="1:3" x14ac:dyDescent="0.25">
      <c r="A1244">
        <v>12430</v>
      </c>
      <c r="B1244" s="1">
        <v>4.0773444999999997</v>
      </c>
      <c r="C1244">
        <v>0.46523014285714287</v>
      </c>
    </row>
    <row r="1245" spans="1:3" x14ac:dyDescent="0.25">
      <c r="A1245">
        <v>12440</v>
      </c>
      <c r="B1245" s="1">
        <v>4.0776288000000003</v>
      </c>
      <c r="C1245">
        <v>0.46490242857142855</v>
      </c>
    </row>
    <row r="1246" spans="1:3" x14ac:dyDescent="0.25">
      <c r="A1246">
        <v>12450</v>
      </c>
      <c r="B1246" s="1">
        <v>4.0779239</v>
      </c>
      <c r="C1246">
        <v>0.46466842857142859</v>
      </c>
    </row>
    <row r="1247" spans="1:3" x14ac:dyDescent="0.25">
      <c r="A1247">
        <v>12460</v>
      </c>
      <c r="B1247" s="1">
        <v>4.0781862000000002</v>
      </c>
      <c r="C1247">
        <v>0.46409099999999998</v>
      </c>
    </row>
    <row r="1248" spans="1:3" x14ac:dyDescent="0.25">
      <c r="A1248">
        <v>12470</v>
      </c>
      <c r="B1248" s="1">
        <v>4.0784376</v>
      </c>
      <c r="C1248">
        <v>0.46373199999999998</v>
      </c>
    </row>
    <row r="1249" spans="1:3" x14ac:dyDescent="0.25">
      <c r="A1249">
        <v>12480</v>
      </c>
      <c r="B1249" s="1">
        <v>4.0787218000000003</v>
      </c>
      <c r="C1249">
        <v>0.46341985714285711</v>
      </c>
    </row>
    <row r="1250" spans="1:3" x14ac:dyDescent="0.25">
      <c r="A1250">
        <v>12490</v>
      </c>
      <c r="B1250" s="1">
        <v>4.0790170000000003</v>
      </c>
      <c r="C1250">
        <v>0.46296728571428569</v>
      </c>
    </row>
    <row r="1251" spans="1:3" x14ac:dyDescent="0.25">
      <c r="A1251">
        <v>12500</v>
      </c>
      <c r="B1251" s="1">
        <v>4.0792465</v>
      </c>
      <c r="C1251">
        <v>0.4625927142857143</v>
      </c>
    </row>
    <row r="1252" spans="1:3" x14ac:dyDescent="0.25">
      <c r="A1252">
        <v>12510</v>
      </c>
      <c r="B1252" s="1">
        <v>4.0795197999999999</v>
      </c>
      <c r="C1252">
        <v>0.46228071428571427</v>
      </c>
    </row>
    <row r="1253" spans="1:3" x14ac:dyDescent="0.25">
      <c r="A1253">
        <v>12520</v>
      </c>
      <c r="B1253" s="1">
        <v>4.0798259000000003</v>
      </c>
      <c r="C1253">
        <v>0.46189057142857143</v>
      </c>
    </row>
    <row r="1254" spans="1:3" x14ac:dyDescent="0.25">
      <c r="A1254">
        <v>12530</v>
      </c>
      <c r="B1254" s="1">
        <v>4.0801318999999996</v>
      </c>
      <c r="C1254">
        <v>0.4616251428571429</v>
      </c>
    </row>
    <row r="1255" spans="1:3" x14ac:dyDescent="0.25">
      <c r="A1255">
        <v>12540</v>
      </c>
      <c r="B1255" s="1">
        <v>4.0803723999999999</v>
      </c>
      <c r="C1255">
        <v>0.46117257142857143</v>
      </c>
    </row>
    <row r="1256" spans="1:3" x14ac:dyDescent="0.25">
      <c r="A1256">
        <v>12550</v>
      </c>
      <c r="B1256" s="1">
        <v>4.0806348000000003</v>
      </c>
      <c r="C1256">
        <v>0.46073571428571425</v>
      </c>
    </row>
    <row r="1257" spans="1:3" x14ac:dyDescent="0.25">
      <c r="A1257">
        <v>12560</v>
      </c>
      <c r="B1257" s="1">
        <v>4.0809299000000001</v>
      </c>
      <c r="C1257">
        <v>0.46042357142857143</v>
      </c>
    </row>
    <row r="1258" spans="1:3" x14ac:dyDescent="0.25">
      <c r="A1258">
        <v>12570</v>
      </c>
      <c r="B1258" s="1">
        <v>4.0812032</v>
      </c>
      <c r="C1258">
        <v>0.46012699999999995</v>
      </c>
    </row>
    <row r="1259" spans="1:3" x14ac:dyDescent="0.25">
      <c r="A1259">
        <v>12580</v>
      </c>
      <c r="B1259" s="1">
        <v>4.0814763999999997</v>
      </c>
      <c r="C1259">
        <v>0.45959642857142857</v>
      </c>
    </row>
    <row r="1260" spans="1:3" x14ac:dyDescent="0.25">
      <c r="A1260">
        <v>12590</v>
      </c>
      <c r="B1260" s="1">
        <v>4.0817606</v>
      </c>
      <c r="C1260">
        <v>0.45934671428571427</v>
      </c>
    </row>
    <row r="1261" spans="1:3" x14ac:dyDescent="0.25">
      <c r="A1261">
        <v>12600</v>
      </c>
      <c r="B1261" s="1">
        <v>4.0820121</v>
      </c>
      <c r="C1261">
        <v>0.45889414285714281</v>
      </c>
    </row>
    <row r="1262" spans="1:3" x14ac:dyDescent="0.25">
      <c r="A1262">
        <v>12610</v>
      </c>
      <c r="B1262" s="1">
        <v>4.0822963000000003</v>
      </c>
      <c r="C1262">
        <v>0.45847285714285713</v>
      </c>
    </row>
    <row r="1263" spans="1:3" x14ac:dyDescent="0.25">
      <c r="A1263">
        <v>12620</v>
      </c>
      <c r="B1263" s="1">
        <v>4.0826788000000001</v>
      </c>
      <c r="C1263">
        <v>0.45859771428571428</v>
      </c>
    </row>
    <row r="1264" spans="1:3" x14ac:dyDescent="0.25">
      <c r="A1264">
        <v>12630</v>
      </c>
      <c r="B1264" s="1">
        <v>4.0829848999999996</v>
      </c>
      <c r="C1264">
        <v>0.45837914285714287</v>
      </c>
    </row>
    <row r="1265" spans="1:3" x14ac:dyDescent="0.25">
      <c r="A1265">
        <v>12640</v>
      </c>
      <c r="B1265" s="1">
        <v>4.0831597999999998</v>
      </c>
      <c r="C1265">
        <v>0.45752085714285712</v>
      </c>
    </row>
    <row r="1266" spans="1:3" x14ac:dyDescent="0.25">
      <c r="A1266">
        <v>12650</v>
      </c>
      <c r="B1266" s="1">
        <v>4.0834330999999997</v>
      </c>
      <c r="C1266">
        <v>0.45713071428571422</v>
      </c>
    </row>
    <row r="1267" spans="1:3" x14ac:dyDescent="0.25">
      <c r="A1267">
        <v>12660</v>
      </c>
      <c r="B1267" s="1">
        <v>4.0837063999999996</v>
      </c>
      <c r="C1267">
        <v>0.45669371428571431</v>
      </c>
    </row>
    <row r="1268" spans="1:3" x14ac:dyDescent="0.25">
      <c r="A1268">
        <v>12670</v>
      </c>
      <c r="B1268" s="1">
        <v>4.0840123999999998</v>
      </c>
      <c r="C1268">
        <v>0.45658442857142856</v>
      </c>
    </row>
    <row r="1269" spans="1:3" x14ac:dyDescent="0.25">
      <c r="A1269">
        <v>12680</v>
      </c>
      <c r="B1269" s="1">
        <v>4.0842638000000004</v>
      </c>
      <c r="C1269">
        <v>0.45588214285714285</v>
      </c>
    </row>
    <row r="1270" spans="1:3" x14ac:dyDescent="0.25">
      <c r="A1270">
        <v>12690</v>
      </c>
      <c r="B1270" s="1">
        <v>4.0845262</v>
      </c>
      <c r="C1270">
        <v>0.45560128571428571</v>
      </c>
    </row>
    <row r="1271" spans="1:3" x14ac:dyDescent="0.25">
      <c r="A1271">
        <v>12700</v>
      </c>
      <c r="B1271" s="1">
        <v>4.0847993999999996</v>
      </c>
      <c r="C1271">
        <v>0.45530485714285712</v>
      </c>
    </row>
    <row r="1272" spans="1:3" x14ac:dyDescent="0.25">
      <c r="A1272">
        <v>12710</v>
      </c>
      <c r="B1272" s="1">
        <v>4.0850945999999997</v>
      </c>
      <c r="C1272">
        <v>0.45474300000000001</v>
      </c>
    </row>
    <row r="1273" spans="1:3" x14ac:dyDescent="0.25">
      <c r="A1273">
        <v>12720</v>
      </c>
      <c r="B1273" s="1">
        <v>4.0853678999999996</v>
      </c>
      <c r="C1273">
        <v>0.45446199999999998</v>
      </c>
    </row>
    <row r="1274" spans="1:3" x14ac:dyDescent="0.25">
      <c r="A1274">
        <v>12730</v>
      </c>
      <c r="B1274" s="1">
        <v>4.0856520999999999</v>
      </c>
      <c r="C1274">
        <v>0.45407185714285714</v>
      </c>
    </row>
    <row r="1275" spans="1:3" x14ac:dyDescent="0.25">
      <c r="A1275">
        <v>12740</v>
      </c>
      <c r="B1275" s="1">
        <v>4.0859471999999997</v>
      </c>
      <c r="C1275">
        <v>0.45349442857142858</v>
      </c>
    </row>
    <row r="1276" spans="1:3" x14ac:dyDescent="0.25">
      <c r="A1276">
        <v>12750</v>
      </c>
      <c r="B1276" s="1">
        <v>4.0862094999999998</v>
      </c>
      <c r="C1276">
        <v>0.45318242857142854</v>
      </c>
    </row>
    <row r="1277" spans="1:3" x14ac:dyDescent="0.25">
      <c r="A1277">
        <v>12760</v>
      </c>
      <c r="B1277" s="1">
        <v>4.0864937000000001</v>
      </c>
      <c r="C1277">
        <v>0.45294828571428569</v>
      </c>
    </row>
    <row r="1278" spans="1:3" x14ac:dyDescent="0.25">
      <c r="A1278">
        <v>12770</v>
      </c>
      <c r="B1278" s="1">
        <v>4.0867779000000004</v>
      </c>
      <c r="C1278">
        <v>0.45260500000000004</v>
      </c>
    </row>
    <row r="1279" spans="1:3" x14ac:dyDescent="0.25">
      <c r="A1279">
        <v>12780</v>
      </c>
      <c r="B1279" s="1">
        <v>4.0870622000000001</v>
      </c>
      <c r="C1279">
        <v>0.45213671428571428</v>
      </c>
    </row>
    <row r="1280" spans="1:3" x14ac:dyDescent="0.25">
      <c r="A1280">
        <v>12790</v>
      </c>
      <c r="B1280" s="1">
        <v>4.0873682000000002</v>
      </c>
      <c r="C1280">
        <v>0.45188714285714288</v>
      </c>
    </row>
    <row r="1281" spans="1:3" x14ac:dyDescent="0.25">
      <c r="A1281">
        <v>12800</v>
      </c>
      <c r="B1281" s="1">
        <v>4.0876196</v>
      </c>
      <c r="C1281">
        <v>0.45129400000000003</v>
      </c>
    </row>
    <row r="1282" spans="1:3" x14ac:dyDescent="0.25">
      <c r="A1282">
        <v>12810</v>
      </c>
      <c r="B1282" s="1">
        <v>4.0878928999999999</v>
      </c>
      <c r="C1282">
        <v>0.45081028571428572</v>
      </c>
    </row>
    <row r="1283" spans="1:3" x14ac:dyDescent="0.25">
      <c r="A1283">
        <v>12820</v>
      </c>
      <c r="B1283" s="1">
        <v>4.0881879999999997</v>
      </c>
      <c r="C1283">
        <v>0.45056057142857137</v>
      </c>
    </row>
    <row r="1284" spans="1:3" x14ac:dyDescent="0.25">
      <c r="A1284">
        <v>12830</v>
      </c>
      <c r="B1284" s="1">
        <v>4.0884504000000002</v>
      </c>
      <c r="C1284">
        <v>0.4502328571428571</v>
      </c>
    </row>
    <row r="1285" spans="1:3" x14ac:dyDescent="0.25">
      <c r="A1285">
        <v>12840</v>
      </c>
      <c r="B1285" s="1">
        <v>4.0888330000000002</v>
      </c>
      <c r="C1285">
        <v>0.45029528571428573</v>
      </c>
    </row>
    <row r="1286" spans="1:3" x14ac:dyDescent="0.25">
      <c r="A1286">
        <v>12850</v>
      </c>
      <c r="B1286" s="1">
        <v>4.0890187999999998</v>
      </c>
      <c r="C1286">
        <v>0.4493745714285714</v>
      </c>
    </row>
    <row r="1287" spans="1:3" x14ac:dyDescent="0.25">
      <c r="A1287">
        <v>12860</v>
      </c>
      <c r="B1287" s="1">
        <v>4.0892811</v>
      </c>
      <c r="C1287">
        <v>0.44898442857142856</v>
      </c>
    </row>
    <row r="1288" spans="1:3" x14ac:dyDescent="0.25">
      <c r="A1288">
        <v>12870</v>
      </c>
      <c r="B1288" s="1">
        <v>4.0895982000000002</v>
      </c>
      <c r="C1288">
        <v>0.44864100000000001</v>
      </c>
    </row>
    <row r="1289" spans="1:3" x14ac:dyDescent="0.25">
      <c r="A1289">
        <v>12880</v>
      </c>
      <c r="B1289" s="1">
        <v>4.0898823999999996</v>
      </c>
      <c r="C1289">
        <v>0.44825085714285712</v>
      </c>
    </row>
    <row r="1290" spans="1:3" x14ac:dyDescent="0.25">
      <c r="A1290">
        <v>12890</v>
      </c>
      <c r="B1290" s="1">
        <v>4.0901994000000004</v>
      </c>
      <c r="C1290">
        <v>0.4479075714285714</v>
      </c>
    </row>
    <row r="1291" spans="1:3" x14ac:dyDescent="0.25">
      <c r="A1291">
        <v>12900</v>
      </c>
      <c r="B1291" s="1">
        <v>4.0905164000000003</v>
      </c>
      <c r="C1291">
        <v>0.44750185714285712</v>
      </c>
    </row>
    <row r="1292" spans="1:3" x14ac:dyDescent="0.25">
      <c r="A1292">
        <v>12910</v>
      </c>
      <c r="B1292" s="1">
        <v>4.0907568999999997</v>
      </c>
      <c r="C1292">
        <v>0.44703357142857142</v>
      </c>
    </row>
    <row r="1293" spans="1:3" x14ac:dyDescent="0.25">
      <c r="A1293">
        <v>12920</v>
      </c>
      <c r="B1293" s="1">
        <v>4.0910083000000004</v>
      </c>
      <c r="C1293">
        <v>0.44661228571428568</v>
      </c>
    </row>
    <row r="1294" spans="1:3" x14ac:dyDescent="0.25">
      <c r="A1294">
        <v>12930</v>
      </c>
      <c r="B1294" s="1">
        <v>4.0913909000000004</v>
      </c>
      <c r="C1294">
        <v>0.44686199999999998</v>
      </c>
    </row>
    <row r="1295" spans="1:3" x14ac:dyDescent="0.25">
      <c r="A1295">
        <v>12940</v>
      </c>
      <c r="B1295" s="1">
        <v>4.0915549000000002</v>
      </c>
      <c r="C1295">
        <v>0.44600357142857144</v>
      </c>
    </row>
    <row r="1296" spans="1:3" x14ac:dyDescent="0.25">
      <c r="A1296">
        <v>12950</v>
      </c>
      <c r="B1296" s="1">
        <v>4.0918280999999999</v>
      </c>
      <c r="C1296">
        <v>0.44536371428571431</v>
      </c>
    </row>
    <row r="1297" spans="1:3" x14ac:dyDescent="0.25">
      <c r="A1297">
        <v>12960</v>
      </c>
      <c r="B1297" s="1">
        <v>4.0920905000000003</v>
      </c>
      <c r="C1297">
        <v>0.44492685714285712</v>
      </c>
    </row>
    <row r="1298" spans="1:3" x14ac:dyDescent="0.25">
      <c r="A1298">
        <v>12970</v>
      </c>
      <c r="B1298" s="1">
        <v>4.0923965999999998</v>
      </c>
      <c r="C1298">
        <v>0.44461471428571425</v>
      </c>
    </row>
    <row r="1299" spans="1:3" x14ac:dyDescent="0.25">
      <c r="A1299">
        <v>12980</v>
      </c>
      <c r="B1299" s="1">
        <v>4.0927682000000001</v>
      </c>
      <c r="C1299">
        <v>0.44456785714285713</v>
      </c>
    </row>
    <row r="1300" spans="1:3" x14ac:dyDescent="0.25">
      <c r="A1300">
        <v>12990</v>
      </c>
      <c r="B1300" s="1">
        <v>4.0929650000000004</v>
      </c>
      <c r="C1300">
        <v>0.44384999999999997</v>
      </c>
    </row>
    <row r="1301" spans="1:3" x14ac:dyDescent="0.25">
      <c r="A1301">
        <v>13000</v>
      </c>
      <c r="B1301" s="1">
        <v>4.0932382</v>
      </c>
      <c r="C1301">
        <v>0.443413</v>
      </c>
    </row>
    <row r="1302" spans="1:3" x14ac:dyDescent="0.25">
      <c r="A1302">
        <v>13010</v>
      </c>
      <c r="B1302" s="1">
        <v>4.0935224000000003</v>
      </c>
      <c r="C1302">
        <v>0.44291357142857146</v>
      </c>
    </row>
    <row r="1303" spans="1:3" x14ac:dyDescent="0.25">
      <c r="A1303">
        <v>13020</v>
      </c>
      <c r="B1303" s="1">
        <v>4.0937957000000003</v>
      </c>
      <c r="C1303">
        <v>0.44260157142857143</v>
      </c>
    </row>
    <row r="1304" spans="1:3" x14ac:dyDescent="0.25">
      <c r="A1304">
        <v>13030</v>
      </c>
      <c r="B1304" s="1">
        <v>4.0940798999999997</v>
      </c>
      <c r="C1304">
        <v>0.44221142857142853</v>
      </c>
    </row>
    <row r="1305" spans="1:3" x14ac:dyDescent="0.25">
      <c r="A1305">
        <v>13040</v>
      </c>
      <c r="B1305" s="1">
        <v>4.0943860000000001</v>
      </c>
      <c r="C1305">
        <v>0.44188357142857143</v>
      </c>
    </row>
    <row r="1306" spans="1:3" x14ac:dyDescent="0.25">
      <c r="A1306">
        <v>13050</v>
      </c>
      <c r="B1306" s="1">
        <v>4.0946483000000002</v>
      </c>
      <c r="C1306">
        <v>0.44136871428571428</v>
      </c>
    </row>
    <row r="1307" spans="1:3" x14ac:dyDescent="0.25">
      <c r="A1307">
        <v>13060</v>
      </c>
      <c r="B1307" s="1">
        <v>4.0949216000000002</v>
      </c>
      <c r="C1307">
        <v>0.44096285714285716</v>
      </c>
    </row>
    <row r="1308" spans="1:3" x14ac:dyDescent="0.25">
      <c r="A1308">
        <v>13070</v>
      </c>
      <c r="B1308" s="1">
        <v>4.095326</v>
      </c>
      <c r="C1308">
        <v>0.44107214285714286</v>
      </c>
    </row>
    <row r="1309" spans="1:3" x14ac:dyDescent="0.25">
      <c r="A1309">
        <v>13080</v>
      </c>
      <c r="B1309" s="1">
        <v>4.0955665000000003</v>
      </c>
      <c r="C1309">
        <v>0.44071314285714286</v>
      </c>
    </row>
    <row r="1310" spans="1:3" x14ac:dyDescent="0.25">
      <c r="A1310">
        <v>13090</v>
      </c>
      <c r="B1310" s="1">
        <v>4.0957632999999998</v>
      </c>
      <c r="C1310">
        <v>0.43990171428571423</v>
      </c>
    </row>
    <row r="1311" spans="1:3" x14ac:dyDescent="0.25">
      <c r="A1311">
        <v>13100</v>
      </c>
      <c r="B1311" s="1">
        <v>4.0961458999999998</v>
      </c>
      <c r="C1311">
        <v>0.43988614285714284</v>
      </c>
    </row>
    <row r="1312" spans="1:3" x14ac:dyDescent="0.25">
      <c r="A1312">
        <v>13110</v>
      </c>
      <c r="B1312" s="1">
        <v>4.0963317000000004</v>
      </c>
      <c r="C1312">
        <v>0.43904328571428569</v>
      </c>
    </row>
    <row r="1313" spans="1:3" x14ac:dyDescent="0.25">
      <c r="A1313">
        <v>13120</v>
      </c>
      <c r="B1313" s="1">
        <v>4.0966377999999999</v>
      </c>
      <c r="C1313">
        <v>0.43857514285714283</v>
      </c>
    </row>
    <row r="1314" spans="1:3" x14ac:dyDescent="0.25">
      <c r="A1314">
        <v>13130</v>
      </c>
      <c r="B1314" s="1">
        <v>4.0969657000000002</v>
      </c>
      <c r="C1314">
        <v>0.43854399999999999</v>
      </c>
    </row>
    <row r="1315" spans="1:3" x14ac:dyDescent="0.25">
      <c r="A1315">
        <v>13140</v>
      </c>
      <c r="B1315" s="1">
        <v>4.0972498999999996</v>
      </c>
      <c r="C1315">
        <v>0.43821628571428567</v>
      </c>
    </row>
    <row r="1316" spans="1:3" x14ac:dyDescent="0.25">
      <c r="A1316">
        <v>13150</v>
      </c>
      <c r="B1316" s="1">
        <v>4.0974139000000003</v>
      </c>
      <c r="C1316">
        <v>0.43735785714285713</v>
      </c>
    </row>
    <row r="1317" spans="1:3" x14ac:dyDescent="0.25">
      <c r="A1317">
        <v>13160</v>
      </c>
      <c r="B1317" s="1">
        <v>4.097709</v>
      </c>
      <c r="C1317">
        <v>0.43690528571428572</v>
      </c>
    </row>
    <row r="1318" spans="1:3" x14ac:dyDescent="0.25">
      <c r="A1318">
        <v>13170</v>
      </c>
      <c r="B1318" s="1">
        <v>4.0979932000000003</v>
      </c>
      <c r="C1318">
        <v>0.4365775714285714</v>
      </c>
    </row>
    <row r="1319" spans="1:3" x14ac:dyDescent="0.25">
      <c r="A1319">
        <v>13180</v>
      </c>
      <c r="B1319" s="1">
        <v>4.0982883000000001</v>
      </c>
      <c r="C1319">
        <v>0.43617185714285711</v>
      </c>
    </row>
    <row r="1320" spans="1:3" x14ac:dyDescent="0.25">
      <c r="A1320">
        <v>13190</v>
      </c>
      <c r="B1320" s="1">
        <v>4.0985616</v>
      </c>
      <c r="C1320">
        <v>0.43584414285714285</v>
      </c>
    </row>
    <row r="1321" spans="1:3" x14ac:dyDescent="0.25">
      <c r="A1321">
        <v>13200</v>
      </c>
      <c r="B1321" s="1">
        <v>4.0989551000000004</v>
      </c>
      <c r="C1321">
        <v>0.43568799999999996</v>
      </c>
    </row>
    <row r="1322" spans="1:3" x14ac:dyDescent="0.25">
      <c r="A1322">
        <v>13210</v>
      </c>
      <c r="B1322" s="1">
        <v>4.0991299999999997</v>
      </c>
      <c r="C1322">
        <v>0.43487657142857139</v>
      </c>
    </row>
    <row r="1323" spans="1:3" x14ac:dyDescent="0.25">
      <c r="A1323">
        <v>13220</v>
      </c>
      <c r="B1323" s="1">
        <v>4.0994032999999996</v>
      </c>
      <c r="C1323">
        <v>0.43445514285714282</v>
      </c>
    </row>
    <row r="1324" spans="1:3" x14ac:dyDescent="0.25">
      <c r="A1324">
        <v>13230</v>
      </c>
      <c r="B1324" s="1">
        <v>4.0996984000000003</v>
      </c>
      <c r="C1324">
        <v>0.43408071428571426</v>
      </c>
    </row>
    <row r="1325" spans="1:3" x14ac:dyDescent="0.25">
      <c r="A1325">
        <v>13240</v>
      </c>
      <c r="B1325" s="1">
        <v>4.0999498000000001</v>
      </c>
      <c r="C1325">
        <v>0.43378414285714284</v>
      </c>
    </row>
    <row r="1326" spans="1:3" x14ac:dyDescent="0.25">
      <c r="A1326">
        <v>13250</v>
      </c>
      <c r="B1326" s="1">
        <v>4.1002450000000001</v>
      </c>
      <c r="C1326">
        <v>0.43334714285714288</v>
      </c>
    </row>
    <row r="1327" spans="1:3" x14ac:dyDescent="0.25">
      <c r="A1327">
        <v>13260</v>
      </c>
      <c r="B1327" s="1">
        <v>4.1005181999999998</v>
      </c>
      <c r="C1327">
        <v>0.43273857142857142</v>
      </c>
    </row>
    <row r="1328" spans="1:3" x14ac:dyDescent="0.25">
      <c r="A1328">
        <v>13270</v>
      </c>
      <c r="B1328" s="1">
        <v>4.1007806000000002</v>
      </c>
      <c r="C1328">
        <v>0.43247328571428567</v>
      </c>
    </row>
    <row r="1329" spans="1:3" x14ac:dyDescent="0.25">
      <c r="A1329">
        <v>13280</v>
      </c>
      <c r="B1329" s="1">
        <v>4.1010866000000004</v>
      </c>
      <c r="C1329">
        <v>0.43186457142857143</v>
      </c>
    </row>
    <row r="1330" spans="1:3" x14ac:dyDescent="0.25">
      <c r="A1330">
        <v>13290</v>
      </c>
      <c r="B1330" s="1">
        <v>4.1013381000000004</v>
      </c>
      <c r="C1330">
        <v>0.43169299999999999</v>
      </c>
    </row>
    <row r="1331" spans="1:3" x14ac:dyDescent="0.25">
      <c r="A1331">
        <v>13300</v>
      </c>
      <c r="B1331" s="1">
        <v>4.1016440999999997</v>
      </c>
      <c r="C1331">
        <v>0.43130285714285715</v>
      </c>
    </row>
    <row r="1332" spans="1:3" x14ac:dyDescent="0.25">
      <c r="A1332">
        <v>13310</v>
      </c>
      <c r="B1332" s="1">
        <v>4.1019283</v>
      </c>
      <c r="C1332">
        <v>0.43078785714285711</v>
      </c>
    </row>
    <row r="1333" spans="1:3" x14ac:dyDescent="0.25">
      <c r="A1333">
        <v>13320</v>
      </c>
      <c r="B1333" s="1">
        <v>4.1022015999999999</v>
      </c>
      <c r="C1333">
        <v>0.43041328571428572</v>
      </c>
    </row>
    <row r="1334" spans="1:3" x14ac:dyDescent="0.25">
      <c r="A1334">
        <v>13330</v>
      </c>
      <c r="B1334" s="1">
        <v>4.1025077000000003</v>
      </c>
      <c r="C1334">
        <v>0.43000742857142854</v>
      </c>
    </row>
    <row r="1335" spans="1:3" x14ac:dyDescent="0.25">
      <c r="A1335">
        <v>13340</v>
      </c>
      <c r="B1335" s="1">
        <v>4.1027591000000001</v>
      </c>
      <c r="C1335">
        <v>0.42966414285714283</v>
      </c>
    </row>
    <row r="1336" spans="1:3" x14ac:dyDescent="0.25">
      <c r="A1336">
        <v>13350</v>
      </c>
      <c r="B1336" s="1">
        <v>4.1030761</v>
      </c>
      <c r="C1336">
        <v>0.42932085714285712</v>
      </c>
    </row>
    <row r="1337" spans="1:3" x14ac:dyDescent="0.25">
      <c r="A1337">
        <v>13360</v>
      </c>
      <c r="B1337" s="1">
        <v>4.1033384000000002</v>
      </c>
      <c r="C1337">
        <v>0.42874342857142855</v>
      </c>
    </row>
    <row r="1338" spans="1:3" x14ac:dyDescent="0.25">
      <c r="A1338">
        <v>13370</v>
      </c>
      <c r="B1338" s="1">
        <v>4.1036225999999996</v>
      </c>
      <c r="C1338">
        <v>0.42854057142857144</v>
      </c>
    </row>
    <row r="1339" spans="1:3" x14ac:dyDescent="0.25">
      <c r="A1339">
        <v>13380</v>
      </c>
      <c r="B1339" s="1">
        <v>4.1040160999999999</v>
      </c>
      <c r="C1339">
        <v>0.42847814285714281</v>
      </c>
    </row>
    <row r="1340" spans="1:3" x14ac:dyDescent="0.25">
      <c r="A1340">
        <v>13390</v>
      </c>
      <c r="B1340" s="1">
        <v>4.1041910000000001</v>
      </c>
      <c r="C1340">
        <v>0.427651</v>
      </c>
    </row>
    <row r="1341" spans="1:3" x14ac:dyDescent="0.25">
      <c r="A1341">
        <v>13400</v>
      </c>
      <c r="B1341" s="1">
        <v>4.1044970999999997</v>
      </c>
      <c r="C1341">
        <v>0.42730771428571429</v>
      </c>
    </row>
    <row r="1342" spans="1:3" x14ac:dyDescent="0.25">
      <c r="A1342">
        <v>13410</v>
      </c>
      <c r="B1342" s="1">
        <v>4.1047485000000004</v>
      </c>
      <c r="C1342">
        <v>0.42710471428571428</v>
      </c>
    </row>
    <row r="1343" spans="1:3" x14ac:dyDescent="0.25">
      <c r="A1343">
        <v>13420</v>
      </c>
      <c r="B1343" s="1">
        <v>4.1051311000000004</v>
      </c>
      <c r="C1343">
        <v>0.42688628571428572</v>
      </c>
    </row>
    <row r="1344" spans="1:3" x14ac:dyDescent="0.25">
      <c r="A1344">
        <v>13430</v>
      </c>
      <c r="B1344" s="1">
        <v>4.1053278999999998</v>
      </c>
      <c r="C1344">
        <v>0.42623085714285713</v>
      </c>
    </row>
    <row r="1345" spans="1:3" x14ac:dyDescent="0.25">
      <c r="A1345">
        <v>13440</v>
      </c>
      <c r="B1345" s="1">
        <v>4.1056121000000001</v>
      </c>
      <c r="C1345">
        <v>0.42566899999999996</v>
      </c>
    </row>
    <row r="1346" spans="1:3" x14ac:dyDescent="0.25">
      <c r="A1346">
        <v>13450</v>
      </c>
      <c r="B1346" s="1">
        <v>4.1059071999999999</v>
      </c>
      <c r="C1346">
        <v>0.42532571428571431</v>
      </c>
    </row>
    <row r="1347" spans="1:3" x14ac:dyDescent="0.25">
      <c r="A1347">
        <v>13460</v>
      </c>
      <c r="B1347" s="1">
        <v>4.1061914000000002</v>
      </c>
      <c r="C1347">
        <v>0.42481071428571426</v>
      </c>
    </row>
    <row r="1348" spans="1:3" x14ac:dyDescent="0.25">
      <c r="A1348">
        <v>13470</v>
      </c>
      <c r="B1348" s="1">
        <v>4.1065411999999997</v>
      </c>
      <c r="C1348">
        <v>0.42484185714285716</v>
      </c>
    </row>
    <row r="1349" spans="1:3" x14ac:dyDescent="0.25">
      <c r="A1349">
        <v>13480</v>
      </c>
      <c r="B1349" s="1">
        <v>4.1068363000000003</v>
      </c>
      <c r="C1349">
        <v>0.42413957142857139</v>
      </c>
    </row>
    <row r="1350" spans="1:3" x14ac:dyDescent="0.25">
      <c r="A1350">
        <v>13490</v>
      </c>
      <c r="B1350" s="1">
        <v>4.1071096000000002</v>
      </c>
      <c r="C1350">
        <v>0.42401485714285714</v>
      </c>
    </row>
    <row r="1351" spans="1:3" x14ac:dyDescent="0.25">
      <c r="A1351">
        <v>13500</v>
      </c>
      <c r="B1351" s="1">
        <v>4.1072844999999996</v>
      </c>
      <c r="C1351">
        <v>0.42326571428571425</v>
      </c>
    </row>
    <row r="1352" spans="1:3" x14ac:dyDescent="0.25">
      <c r="A1352">
        <v>13510</v>
      </c>
      <c r="B1352" s="1">
        <v>4.1075467999999997</v>
      </c>
      <c r="C1352">
        <v>0.42285999999999996</v>
      </c>
    </row>
    <row r="1353" spans="1:3" x14ac:dyDescent="0.25">
      <c r="A1353">
        <v>13520</v>
      </c>
      <c r="B1353" s="1">
        <v>4.1078529000000001</v>
      </c>
      <c r="C1353">
        <v>0.42236057142857142</v>
      </c>
    </row>
    <row r="1354" spans="1:3" x14ac:dyDescent="0.25">
      <c r="A1354">
        <v>13530</v>
      </c>
      <c r="B1354" s="1">
        <v>4.1081262000000001</v>
      </c>
      <c r="C1354">
        <v>0.42206399999999999</v>
      </c>
    </row>
    <row r="1355" spans="1:3" x14ac:dyDescent="0.25">
      <c r="A1355">
        <v>13540</v>
      </c>
      <c r="B1355" s="1">
        <v>4.1083993999999997</v>
      </c>
      <c r="C1355">
        <v>0.42165828571428571</v>
      </c>
    </row>
    <row r="1356" spans="1:3" x14ac:dyDescent="0.25">
      <c r="A1356">
        <v>13550</v>
      </c>
      <c r="B1356" s="1">
        <v>4.1086945999999998</v>
      </c>
      <c r="C1356">
        <v>0.42123700000000003</v>
      </c>
    </row>
    <row r="1357" spans="1:3" x14ac:dyDescent="0.25">
      <c r="A1357">
        <v>13560</v>
      </c>
      <c r="B1357" s="1">
        <v>4.1089897000000004</v>
      </c>
      <c r="C1357">
        <v>0.4208467142857143</v>
      </c>
    </row>
    <row r="1358" spans="1:3" x14ac:dyDescent="0.25">
      <c r="A1358">
        <v>13570</v>
      </c>
      <c r="B1358" s="1">
        <v>4.1092738999999998</v>
      </c>
      <c r="C1358">
        <v>0.42053471428571426</v>
      </c>
    </row>
    <row r="1359" spans="1:3" x14ac:dyDescent="0.25">
      <c r="A1359">
        <v>13580</v>
      </c>
      <c r="B1359" s="1">
        <v>4.1095363000000003</v>
      </c>
      <c r="C1359">
        <v>0.42006642857142856</v>
      </c>
    </row>
    <row r="1360" spans="1:3" x14ac:dyDescent="0.25">
      <c r="A1360">
        <v>13590</v>
      </c>
      <c r="B1360" s="1">
        <v>4.1098204999999997</v>
      </c>
      <c r="C1360">
        <v>0.41970757142857146</v>
      </c>
    </row>
    <row r="1361" spans="1:3" x14ac:dyDescent="0.25">
      <c r="A1361">
        <v>13600</v>
      </c>
      <c r="B1361" s="1">
        <v>4.1101046999999999</v>
      </c>
      <c r="C1361">
        <v>0.41922371428571426</v>
      </c>
    </row>
    <row r="1362" spans="1:3" x14ac:dyDescent="0.25">
      <c r="A1362">
        <v>13610</v>
      </c>
      <c r="B1362" s="1">
        <v>4.1103778999999996</v>
      </c>
      <c r="C1362">
        <v>0.41897399999999996</v>
      </c>
    </row>
    <row r="1363" spans="1:3" x14ac:dyDescent="0.25">
      <c r="A1363">
        <v>13620</v>
      </c>
      <c r="B1363" s="1">
        <v>4.1106512000000004</v>
      </c>
      <c r="C1363">
        <v>0.4185058571428571</v>
      </c>
    </row>
    <row r="1364" spans="1:3" x14ac:dyDescent="0.25">
      <c r="A1364">
        <v>13630</v>
      </c>
      <c r="B1364" s="1">
        <v>4.1109245000000003</v>
      </c>
      <c r="C1364">
        <v>0.41805328571428568</v>
      </c>
    </row>
    <row r="1365" spans="1:3" x14ac:dyDescent="0.25">
      <c r="A1365">
        <v>13640</v>
      </c>
      <c r="B1365" s="1">
        <v>4.1112086999999997</v>
      </c>
      <c r="C1365">
        <v>0.41755385714285714</v>
      </c>
    </row>
    <row r="1366" spans="1:3" x14ac:dyDescent="0.25">
      <c r="A1366">
        <v>13650</v>
      </c>
      <c r="B1366" s="1">
        <v>4.1115038000000004</v>
      </c>
      <c r="C1366">
        <v>0.41746028571428567</v>
      </c>
    </row>
    <row r="1367" spans="1:3" x14ac:dyDescent="0.25">
      <c r="A1367">
        <v>13660</v>
      </c>
      <c r="B1367" s="1">
        <v>4.1118098999999999</v>
      </c>
      <c r="C1367">
        <v>0.41697642857142853</v>
      </c>
    </row>
    <row r="1368" spans="1:3" x14ac:dyDescent="0.25">
      <c r="A1368">
        <v>13670</v>
      </c>
      <c r="B1368" s="1">
        <v>4.1121378000000002</v>
      </c>
      <c r="C1368">
        <v>0.41694528571428574</v>
      </c>
    </row>
    <row r="1369" spans="1:3" x14ac:dyDescent="0.25">
      <c r="A1369">
        <v>13680</v>
      </c>
      <c r="B1369" s="1">
        <v>4.1123564000000004</v>
      </c>
      <c r="C1369">
        <v>0.41619614285714285</v>
      </c>
    </row>
    <row r="1370" spans="1:3" x14ac:dyDescent="0.25">
      <c r="A1370">
        <v>13690</v>
      </c>
      <c r="B1370" s="1">
        <v>4.1126297000000003</v>
      </c>
      <c r="C1370">
        <v>0.41589971428571432</v>
      </c>
    </row>
    <row r="1371" spans="1:3" x14ac:dyDescent="0.25">
      <c r="A1371">
        <v>13700</v>
      </c>
      <c r="B1371" s="1">
        <v>4.1129249000000003</v>
      </c>
      <c r="C1371">
        <v>0.4154627142857143</v>
      </c>
    </row>
    <row r="1372" spans="1:3" x14ac:dyDescent="0.25">
      <c r="A1372">
        <v>13710</v>
      </c>
      <c r="B1372" s="1">
        <v>4.1131981</v>
      </c>
      <c r="C1372">
        <v>0.41508814285714285</v>
      </c>
    </row>
    <row r="1373" spans="1:3" x14ac:dyDescent="0.25">
      <c r="A1373">
        <v>13720</v>
      </c>
      <c r="B1373" s="1">
        <v>4.1135697999999996</v>
      </c>
      <c r="C1373">
        <v>0.41518185714285716</v>
      </c>
    </row>
    <row r="1374" spans="1:3" x14ac:dyDescent="0.25">
      <c r="A1374">
        <v>13730</v>
      </c>
      <c r="B1374" s="1">
        <v>4.1137446999999998</v>
      </c>
      <c r="C1374">
        <v>0.41430785714285717</v>
      </c>
    </row>
    <row r="1375" spans="1:3" x14ac:dyDescent="0.25">
      <c r="A1375">
        <v>13740</v>
      </c>
      <c r="B1375" s="1">
        <v>4.1140397999999996</v>
      </c>
      <c r="C1375">
        <v>0.41393328571428567</v>
      </c>
    </row>
    <row r="1376" spans="1:3" x14ac:dyDescent="0.25">
      <c r="A1376">
        <v>13750</v>
      </c>
      <c r="B1376" s="1">
        <v>4.1144223999999996</v>
      </c>
      <c r="C1376">
        <v>0.4139957142857143</v>
      </c>
    </row>
    <row r="1377" spans="1:3" x14ac:dyDescent="0.25">
      <c r="A1377">
        <v>13760</v>
      </c>
      <c r="B1377" s="1">
        <v>4.1145753999999997</v>
      </c>
      <c r="C1377">
        <v>0.41309057142857142</v>
      </c>
    </row>
    <row r="1378" spans="1:3" x14ac:dyDescent="0.25">
      <c r="A1378">
        <v>13770</v>
      </c>
      <c r="B1378" s="1">
        <v>4.1148596</v>
      </c>
      <c r="C1378">
        <v>0.41287214285714285</v>
      </c>
    </row>
    <row r="1379" spans="1:3" x14ac:dyDescent="0.25">
      <c r="A1379">
        <v>13780</v>
      </c>
      <c r="B1379" s="1">
        <v>4.1152312999999996</v>
      </c>
      <c r="C1379">
        <v>0.41288771428571425</v>
      </c>
    </row>
    <row r="1380" spans="1:3" x14ac:dyDescent="0.25">
      <c r="A1380">
        <v>13790</v>
      </c>
      <c r="B1380" s="1">
        <v>4.1154171000000002</v>
      </c>
      <c r="C1380">
        <v>0.41201385714285715</v>
      </c>
    </row>
    <row r="1381" spans="1:3" x14ac:dyDescent="0.25">
      <c r="A1381">
        <v>13800</v>
      </c>
      <c r="B1381" s="1">
        <v>4.1156904000000001</v>
      </c>
      <c r="C1381">
        <v>0.41159242857142858</v>
      </c>
    </row>
    <row r="1382" spans="1:3" x14ac:dyDescent="0.25">
      <c r="A1382">
        <v>13810</v>
      </c>
      <c r="B1382" s="1">
        <v>4.1159527000000002</v>
      </c>
      <c r="C1382">
        <v>0.41134271428571428</v>
      </c>
    </row>
    <row r="1383" spans="1:3" x14ac:dyDescent="0.25">
      <c r="A1383">
        <v>13820</v>
      </c>
      <c r="B1383" s="1">
        <v>4.1163134000000001</v>
      </c>
      <c r="C1383">
        <v>0.41124914285714281</v>
      </c>
    </row>
    <row r="1384" spans="1:3" x14ac:dyDescent="0.25">
      <c r="A1384">
        <v>13830</v>
      </c>
      <c r="B1384" s="1">
        <v>4.1164993000000001</v>
      </c>
      <c r="C1384">
        <v>0.41040642857142856</v>
      </c>
    </row>
    <row r="1385" spans="1:3" x14ac:dyDescent="0.25">
      <c r="A1385">
        <v>13840</v>
      </c>
      <c r="B1385" s="1">
        <v>4.1167835000000004</v>
      </c>
      <c r="C1385">
        <v>0.41015671428571426</v>
      </c>
    </row>
    <row r="1386" spans="1:3" x14ac:dyDescent="0.25">
      <c r="A1386">
        <v>13850</v>
      </c>
      <c r="B1386" s="1">
        <v>4.1170676999999998</v>
      </c>
      <c r="C1386">
        <v>0.40976657142857137</v>
      </c>
    </row>
    <row r="1387" spans="1:3" x14ac:dyDescent="0.25">
      <c r="A1387">
        <v>13860</v>
      </c>
      <c r="B1387" s="1">
        <v>4.1174283999999997</v>
      </c>
      <c r="C1387">
        <v>0.409829</v>
      </c>
    </row>
    <row r="1388" spans="1:3" x14ac:dyDescent="0.25">
      <c r="A1388">
        <v>13870</v>
      </c>
      <c r="B1388" s="1">
        <v>4.1176252</v>
      </c>
      <c r="C1388">
        <v>0.40893942857142856</v>
      </c>
    </row>
    <row r="1389" spans="1:3" x14ac:dyDescent="0.25">
      <c r="A1389">
        <v>13880</v>
      </c>
      <c r="B1389" s="1">
        <v>4.1178765999999998</v>
      </c>
      <c r="C1389">
        <v>0.40872099999999995</v>
      </c>
    </row>
    <row r="1390" spans="1:3" x14ac:dyDescent="0.25">
      <c r="A1390">
        <v>13890</v>
      </c>
      <c r="B1390" s="1">
        <v>4.1181498000000003</v>
      </c>
      <c r="C1390">
        <v>0.40822157142857141</v>
      </c>
    </row>
    <row r="1391" spans="1:3" x14ac:dyDescent="0.25">
      <c r="A1391">
        <v>13900</v>
      </c>
      <c r="B1391" s="1">
        <v>4.1184121999999999</v>
      </c>
      <c r="C1391">
        <v>0.40776899999999999</v>
      </c>
    </row>
    <row r="1392" spans="1:3" x14ac:dyDescent="0.25">
      <c r="A1392">
        <v>13910</v>
      </c>
      <c r="B1392" s="1">
        <v>4.1187947999999999</v>
      </c>
      <c r="C1392">
        <v>0.40789385714285714</v>
      </c>
    </row>
    <row r="1393" spans="1:3" x14ac:dyDescent="0.25">
      <c r="A1393">
        <v>13920</v>
      </c>
      <c r="B1393" s="1">
        <v>4.1189806000000004</v>
      </c>
      <c r="C1393">
        <v>0.40717599999999998</v>
      </c>
    </row>
    <row r="1394" spans="1:3" x14ac:dyDescent="0.25">
      <c r="A1394">
        <v>13930</v>
      </c>
      <c r="B1394" s="1">
        <v>4.1192428999999997</v>
      </c>
      <c r="C1394">
        <v>0.40669214285714289</v>
      </c>
    </row>
    <row r="1395" spans="1:3" x14ac:dyDescent="0.25">
      <c r="A1395">
        <v>13940</v>
      </c>
      <c r="B1395" s="1">
        <v>4.1195053000000001</v>
      </c>
      <c r="C1395">
        <v>0.40631757142857139</v>
      </c>
    </row>
    <row r="1396" spans="1:3" x14ac:dyDescent="0.25">
      <c r="A1396">
        <v>13950</v>
      </c>
      <c r="B1396" s="1">
        <v>4.1197566999999999</v>
      </c>
      <c r="C1396">
        <v>0.405943</v>
      </c>
    </row>
    <row r="1397" spans="1:3" x14ac:dyDescent="0.25">
      <c r="A1397">
        <v>13960</v>
      </c>
      <c r="B1397" s="1">
        <v>4.1200409000000002</v>
      </c>
      <c r="C1397">
        <v>0.40553728571428571</v>
      </c>
    </row>
    <row r="1398" spans="1:3" x14ac:dyDescent="0.25">
      <c r="A1398">
        <v>13970</v>
      </c>
      <c r="B1398" s="1">
        <v>4.1204016000000001</v>
      </c>
      <c r="C1398">
        <v>0.40567771428571425</v>
      </c>
    </row>
    <row r="1399" spans="1:3" x14ac:dyDescent="0.25">
      <c r="A1399">
        <v>13980</v>
      </c>
      <c r="B1399" s="1">
        <v>4.1205546000000002</v>
      </c>
      <c r="C1399">
        <v>0.40472585714285714</v>
      </c>
    </row>
    <row r="1400" spans="1:3" x14ac:dyDescent="0.25">
      <c r="A1400">
        <v>13990</v>
      </c>
      <c r="B1400" s="1">
        <v>4.1208498000000002</v>
      </c>
      <c r="C1400">
        <v>0.40431999999999996</v>
      </c>
    </row>
    <row r="1401" spans="1:3" x14ac:dyDescent="0.25">
      <c r="A1401">
        <v>14000</v>
      </c>
      <c r="B1401" s="1">
        <v>4.1211121000000004</v>
      </c>
      <c r="C1401">
        <v>0.40402357142857143</v>
      </c>
    </row>
    <row r="1402" spans="1:3" x14ac:dyDescent="0.25">
      <c r="A1402">
        <v>14010</v>
      </c>
      <c r="B1402" s="1">
        <v>4.1213744999999999</v>
      </c>
      <c r="C1402">
        <v>0.40355528571428567</v>
      </c>
    </row>
    <row r="1403" spans="1:3" x14ac:dyDescent="0.25">
      <c r="A1403">
        <v>14020</v>
      </c>
      <c r="B1403" s="1">
        <v>4.1217243000000003</v>
      </c>
      <c r="C1403">
        <v>0.403727</v>
      </c>
    </row>
    <row r="1404" spans="1:3" x14ac:dyDescent="0.25">
      <c r="A1404">
        <v>14030</v>
      </c>
      <c r="B1404" s="1">
        <v>4.1219101</v>
      </c>
      <c r="C1404">
        <v>0.40283742857142851</v>
      </c>
    </row>
    <row r="1405" spans="1:3" x14ac:dyDescent="0.25">
      <c r="A1405">
        <v>14040</v>
      </c>
      <c r="B1405" s="1">
        <v>4.1221833999999999</v>
      </c>
      <c r="C1405">
        <v>0.40241614285714283</v>
      </c>
    </row>
    <row r="1406" spans="1:3" x14ac:dyDescent="0.25">
      <c r="A1406">
        <v>14050</v>
      </c>
      <c r="B1406" s="1">
        <v>4.1224457000000001</v>
      </c>
      <c r="C1406">
        <v>0.40216642857142859</v>
      </c>
    </row>
    <row r="1407" spans="1:3" x14ac:dyDescent="0.25">
      <c r="A1407">
        <v>14060</v>
      </c>
      <c r="B1407" s="1">
        <v>4.1227299000000004</v>
      </c>
      <c r="C1407">
        <v>0.40183871428571433</v>
      </c>
    </row>
    <row r="1408" spans="1:3" x14ac:dyDescent="0.25">
      <c r="A1408">
        <v>14070</v>
      </c>
      <c r="B1408" s="1">
        <v>4.1229484999999997</v>
      </c>
      <c r="C1408">
        <v>0.40130814285714284</v>
      </c>
    </row>
    <row r="1409" spans="1:3" x14ac:dyDescent="0.25">
      <c r="A1409">
        <v>14080</v>
      </c>
      <c r="B1409" s="1">
        <v>4.1233091999999996</v>
      </c>
      <c r="C1409">
        <v>0.40137057142857141</v>
      </c>
    </row>
    <row r="1410" spans="1:3" x14ac:dyDescent="0.25">
      <c r="A1410">
        <v>14090</v>
      </c>
      <c r="B1410" s="1">
        <v>4.1235933999999999</v>
      </c>
      <c r="C1410">
        <v>0.400918</v>
      </c>
    </row>
    <row r="1411" spans="1:3" x14ac:dyDescent="0.25">
      <c r="A1411">
        <v>14100</v>
      </c>
      <c r="B1411" s="1">
        <v>4.1237465000000002</v>
      </c>
      <c r="C1411">
        <v>0.40016885714285716</v>
      </c>
    </row>
    <row r="1412" spans="1:3" x14ac:dyDescent="0.25">
      <c r="A1412">
        <v>14110</v>
      </c>
      <c r="B1412" s="1">
        <v>4.1240088000000004</v>
      </c>
      <c r="C1412">
        <v>0.39971628571428575</v>
      </c>
    </row>
    <row r="1413" spans="1:3" x14ac:dyDescent="0.25">
      <c r="A1413">
        <v>14120</v>
      </c>
      <c r="B1413" s="1">
        <v>4.1242711999999999</v>
      </c>
      <c r="C1413">
        <v>0.39941971428571427</v>
      </c>
    </row>
    <row r="1414" spans="1:3" x14ac:dyDescent="0.25">
      <c r="A1414">
        <v>14130</v>
      </c>
      <c r="B1414" s="1">
        <v>4.1245335000000001</v>
      </c>
      <c r="C1414">
        <v>0.39915442857142858</v>
      </c>
    </row>
    <row r="1415" spans="1:3" x14ac:dyDescent="0.25">
      <c r="A1415">
        <v>14140</v>
      </c>
      <c r="B1415" s="1">
        <v>4.1247848999999999</v>
      </c>
      <c r="C1415">
        <v>0.39874871428571423</v>
      </c>
    </row>
    <row r="1416" spans="1:3" x14ac:dyDescent="0.25">
      <c r="A1416">
        <v>14150</v>
      </c>
      <c r="B1416" s="1">
        <v>4.1251347000000003</v>
      </c>
      <c r="C1416">
        <v>0.39874871428571423</v>
      </c>
    </row>
    <row r="1417" spans="1:3" x14ac:dyDescent="0.25">
      <c r="A1417">
        <v>14160</v>
      </c>
      <c r="B1417" s="1">
        <v>4.1253095999999996</v>
      </c>
      <c r="C1417">
        <v>0.39789042857142853</v>
      </c>
    </row>
    <row r="1418" spans="1:3" x14ac:dyDescent="0.25">
      <c r="A1418">
        <v>14170</v>
      </c>
      <c r="B1418" s="1">
        <v>4.1255500999999999</v>
      </c>
      <c r="C1418">
        <v>0.39739099999999999</v>
      </c>
    </row>
    <row r="1419" spans="1:3" x14ac:dyDescent="0.25">
      <c r="A1419">
        <v>14180</v>
      </c>
      <c r="B1419" s="1">
        <v>4.1258343000000002</v>
      </c>
      <c r="C1419">
        <v>0.39711014285714286</v>
      </c>
    </row>
    <row r="1420" spans="1:3" x14ac:dyDescent="0.25">
      <c r="A1420">
        <v>14190</v>
      </c>
      <c r="B1420" s="1">
        <v>4.1261732000000002</v>
      </c>
      <c r="C1420">
        <v>0.39718814285714288</v>
      </c>
    </row>
    <row r="1421" spans="1:3" x14ac:dyDescent="0.25">
      <c r="A1421">
        <v>14200</v>
      </c>
      <c r="B1421" s="1">
        <v>4.1263262000000003</v>
      </c>
      <c r="C1421">
        <v>0.39634542857142852</v>
      </c>
    </row>
    <row r="1422" spans="1:3" x14ac:dyDescent="0.25">
      <c r="A1422">
        <v>14210</v>
      </c>
      <c r="B1422" s="1">
        <v>4.1265995000000002</v>
      </c>
      <c r="C1422">
        <v>0.39598642857142852</v>
      </c>
    </row>
    <row r="1423" spans="1:3" x14ac:dyDescent="0.25">
      <c r="A1423">
        <v>14220</v>
      </c>
      <c r="B1423" s="1">
        <v>4.1268509</v>
      </c>
      <c r="C1423">
        <v>0.39565871428571425</v>
      </c>
    </row>
    <row r="1424" spans="1:3" x14ac:dyDescent="0.25">
      <c r="A1424">
        <v>14230</v>
      </c>
      <c r="B1424" s="1">
        <v>4.1272225000000002</v>
      </c>
      <c r="C1424">
        <v>0.39556514285714284</v>
      </c>
    </row>
    <row r="1425" spans="1:3" x14ac:dyDescent="0.25">
      <c r="A1425">
        <v>14240</v>
      </c>
      <c r="B1425" s="1">
        <v>4.1273755999999997</v>
      </c>
      <c r="C1425">
        <v>0.39478485714285716</v>
      </c>
    </row>
    <row r="1426" spans="1:3" x14ac:dyDescent="0.25">
      <c r="A1426">
        <v>14250</v>
      </c>
      <c r="B1426" s="1">
        <v>4.1276051000000002</v>
      </c>
      <c r="C1426">
        <v>0.39453514285714281</v>
      </c>
    </row>
    <row r="1427" spans="1:3" x14ac:dyDescent="0.25">
      <c r="A1427">
        <v>14260</v>
      </c>
      <c r="B1427" s="1">
        <v>4.1278784000000002</v>
      </c>
      <c r="C1427">
        <v>0.39420742857142854</v>
      </c>
    </row>
    <row r="1428" spans="1:3" x14ac:dyDescent="0.25">
      <c r="A1428">
        <v>14270</v>
      </c>
      <c r="B1428" s="1">
        <v>4.1278128000000001</v>
      </c>
      <c r="C1428">
        <v>0.3923658571428571</v>
      </c>
    </row>
    <row r="1429" spans="1:3" x14ac:dyDescent="0.25">
      <c r="A1429">
        <v>14280</v>
      </c>
      <c r="B1429" s="1">
        <v>4.1279440000000003</v>
      </c>
      <c r="C1429">
        <v>0.39144514285714282</v>
      </c>
    </row>
    <row r="1430" spans="1:3" x14ac:dyDescent="0.25">
      <c r="A1430">
        <v>14290</v>
      </c>
      <c r="B1430" s="1">
        <v>4.1279111999999998</v>
      </c>
      <c r="C1430">
        <v>0.38990014285714286</v>
      </c>
    </row>
    <row r="1431" spans="1:3" x14ac:dyDescent="0.25">
      <c r="A1431">
        <v>14300</v>
      </c>
      <c r="B1431" s="1">
        <v>4.1279658000000001</v>
      </c>
      <c r="C1431">
        <v>0.388714</v>
      </c>
    </row>
    <row r="1432" spans="1:3" x14ac:dyDescent="0.25">
      <c r="A1432">
        <v>14310</v>
      </c>
      <c r="B1432" s="1">
        <v>4.1280314000000002</v>
      </c>
      <c r="C1432">
        <v>0.38763728571428568</v>
      </c>
    </row>
    <row r="1433" spans="1:3" x14ac:dyDescent="0.25">
      <c r="A1433">
        <v>14320</v>
      </c>
      <c r="B1433" s="1">
        <v>4.1280533000000004</v>
      </c>
      <c r="C1433">
        <v>0.38612342857142856</v>
      </c>
    </row>
    <row r="1434" spans="1:3" x14ac:dyDescent="0.25">
      <c r="A1434">
        <v>14330</v>
      </c>
      <c r="B1434" s="1">
        <v>4.1280533000000004</v>
      </c>
      <c r="C1434">
        <v>0.38485942857142857</v>
      </c>
    </row>
    <row r="1435" spans="1:3" x14ac:dyDescent="0.25">
      <c r="A1435">
        <v>14340</v>
      </c>
      <c r="B1435" s="1">
        <v>4.1281078999999998</v>
      </c>
      <c r="C1435">
        <v>0.38395428571428569</v>
      </c>
    </row>
    <row r="1436" spans="1:3" x14ac:dyDescent="0.25">
      <c r="A1436">
        <v>14350</v>
      </c>
      <c r="B1436" s="1">
        <v>4.1282063000000004</v>
      </c>
      <c r="C1436">
        <v>0.38292428571428572</v>
      </c>
    </row>
    <row r="1437" spans="1:3" x14ac:dyDescent="0.25">
      <c r="A1437">
        <v>14360</v>
      </c>
      <c r="B1437" s="1">
        <v>4.1282391000000001</v>
      </c>
      <c r="C1437">
        <v>0.38153528571428569</v>
      </c>
    </row>
    <row r="1438" spans="1:3" x14ac:dyDescent="0.25">
      <c r="A1438">
        <v>14370</v>
      </c>
      <c r="B1438" s="1">
        <v>4.1283374999999998</v>
      </c>
      <c r="C1438">
        <v>0.38058328571428568</v>
      </c>
    </row>
    <row r="1439" spans="1:3" x14ac:dyDescent="0.25">
      <c r="A1439">
        <v>14380</v>
      </c>
      <c r="B1439" s="1">
        <v>4.1283484000000001</v>
      </c>
      <c r="C1439">
        <v>0.37958457142857138</v>
      </c>
    </row>
    <row r="1440" spans="1:3" x14ac:dyDescent="0.25">
      <c r="A1440">
        <v>14390</v>
      </c>
      <c r="B1440" s="1">
        <v>4.1284248999999997</v>
      </c>
      <c r="C1440">
        <v>0.37838285714285713</v>
      </c>
    </row>
    <row r="1441" spans="1:3" x14ac:dyDescent="0.25">
      <c r="A1441">
        <v>14400</v>
      </c>
      <c r="B1441" s="1">
        <v>4.1284685999999997</v>
      </c>
      <c r="C1441">
        <v>0.37741528571428573</v>
      </c>
    </row>
    <row r="1442" spans="1:3" x14ac:dyDescent="0.25">
      <c r="A1442">
        <v>14410</v>
      </c>
      <c r="B1442" s="1">
        <v>4.1284467999999999</v>
      </c>
      <c r="C1442">
        <v>0.37610442857142856</v>
      </c>
    </row>
    <row r="1443" spans="1:3" x14ac:dyDescent="0.25">
      <c r="A1443">
        <v>14420</v>
      </c>
      <c r="B1443" s="1">
        <v>4.1285341999999998</v>
      </c>
      <c r="C1443">
        <v>0.37504328571428569</v>
      </c>
    </row>
    <row r="1444" spans="1:3" x14ac:dyDescent="0.25">
      <c r="A1444">
        <v>14430</v>
      </c>
      <c r="B1444" s="1">
        <v>4.1285561</v>
      </c>
      <c r="C1444">
        <v>0.37379471428571431</v>
      </c>
    </row>
    <row r="1445" spans="1:3" x14ac:dyDescent="0.25">
      <c r="A1445">
        <v>14440</v>
      </c>
      <c r="B1445" s="1">
        <v>4.1285888999999996</v>
      </c>
      <c r="C1445">
        <v>0.37274914285714289</v>
      </c>
    </row>
    <row r="1446" spans="1:3" x14ac:dyDescent="0.25">
      <c r="A1446">
        <v>14450</v>
      </c>
      <c r="B1446" s="1">
        <v>4.1285997999999999</v>
      </c>
      <c r="C1446">
        <v>0.37157871428571426</v>
      </c>
    </row>
    <row r="1447" spans="1:3" x14ac:dyDescent="0.25">
      <c r="A1447">
        <v>14460</v>
      </c>
      <c r="B1447" s="1">
        <v>4.1286107999999997</v>
      </c>
      <c r="C1447">
        <v>0.37056428571428568</v>
      </c>
    </row>
    <row r="1448" spans="1:3" x14ac:dyDescent="0.25">
      <c r="A1448">
        <v>14470</v>
      </c>
      <c r="B1448" s="1">
        <v>4.1287637999999998</v>
      </c>
      <c r="C1448">
        <v>0.36954985714285715</v>
      </c>
    </row>
    <row r="1449" spans="1:3" x14ac:dyDescent="0.25">
      <c r="A1449">
        <v>14480</v>
      </c>
      <c r="B1449" s="1">
        <v>4.1287747000000001</v>
      </c>
      <c r="C1449">
        <v>0.36830142857142861</v>
      </c>
    </row>
    <row r="1450" spans="1:3" x14ac:dyDescent="0.25">
      <c r="A1450">
        <v>14490</v>
      </c>
      <c r="B1450" s="1">
        <v>4.1288403000000002</v>
      </c>
      <c r="C1450">
        <v>0.36730271428571432</v>
      </c>
    </row>
    <row r="1451" spans="1:3" x14ac:dyDescent="0.25">
      <c r="A1451">
        <v>14500</v>
      </c>
      <c r="B1451" s="1">
        <v>4.1288074999999997</v>
      </c>
      <c r="C1451">
        <v>0.36624142857142855</v>
      </c>
    </row>
    <row r="1452" spans="1:3" x14ac:dyDescent="0.25">
      <c r="A1452">
        <v>14510</v>
      </c>
      <c r="B1452" s="1">
        <v>4.1289387</v>
      </c>
      <c r="C1452">
        <v>0.36532071428571428</v>
      </c>
    </row>
    <row r="1453" spans="1:3" x14ac:dyDescent="0.25">
      <c r="A1453">
        <v>14520</v>
      </c>
      <c r="B1453" s="1">
        <v>4.128895</v>
      </c>
      <c r="C1453">
        <v>0.3641658571428571</v>
      </c>
    </row>
    <row r="1454" spans="1:3" x14ac:dyDescent="0.25">
      <c r="A1454">
        <v>14530</v>
      </c>
      <c r="B1454" s="1">
        <v>4.1289387</v>
      </c>
      <c r="C1454">
        <v>0.36327628571428572</v>
      </c>
    </row>
    <row r="1455" spans="1:3" x14ac:dyDescent="0.25">
      <c r="A1455">
        <v>14540</v>
      </c>
      <c r="B1455" s="1">
        <v>4.1290043000000001</v>
      </c>
      <c r="C1455">
        <v>0.36223071428571429</v>
      </c>
    </row>
    <row r="1456" spans="1:3" x14ac:dyDescent="0.25">
      <c r="A1456">
        <v>14550</v>
      </c>
      <c r="B1456" s="1">
        <v>4.1289933000000003</v>
      </c>
      <c r="C1456">
        <v>0.3610134285714286</v>
      </c>
    </row>
    <row r="1457" spans="1:3" x14ac:dyDescent="0.25">
      <c r="A1457">
        <v>14560</v>
      </c>
      <c r="B1457" s="1">
        <v>4.1290480000000001</v>
      </c>
      <c r="C1457">
        <v>0.35995228571428567</v>
      </c>
    </row>
    <row r="1458" spans="1:3" x14ac:dyDescent="0.25">
      <c r="A1458">
        <v>14570</v>
      </c>
      <c r="B1458" s="1">
        <v>4.1291463999999998</v>
      </c>
      <c r="C1458">
        <v>0.35906271428571429</v>
      </c>
    </row>
    <row r="1459" spans="1:3" x14ac:dyDescent="0.25">
      <c r="A1459">
        <v>14580</v>
      </c>
      <c r="B1459" s="1">
        <v>4.1291354</v>
      </c>
      <c r="C1459">
        <v>0.35787671428571433</v>
      </c>
    </row>
    <row r="1460" spans="1:3" x14ac:dyDescent="0.25">
      <c r="A1460">
        <v>14590</v>
      </c>
      <c r="B1460" s="1">
        <v>4.1291792000000003</v>
      </c>
      <c r="C1460">
        <v>0.35712757142857143</v>
      </c>
    </row>
    <row r="1461" spans="1:3" x14ac:dyDescent="0.25">
      <c r="A1461">
        <v>14600</v>
      </c>
      <c r="B1461" s="1">
        <v>4.1291900999999998</v>
      </c>
      <c r="C1461">
        <v>0.3557385714285714</v>
      </c>
    </row>
    <row r="1462" spans="1:3" x14ac:dyDescent="0.25">
      <c r="A1462">
        <v>14610</v>
      </c>
      <c r="B1462" s="1">
        <v>4.1292666000000002</v>
      </c>
      <c r="C1462">
        <v>0.35495828571428573</v>
      </c>
    </row>
    <row r="1463" spans="1:3" x14ac:dyDescent="0.25">
      <c r="A1463">
        <v>14620</v>
      </c>
      <c r="B1463" s="1">
        <v>4.1292993999999998</v>
      </c>
      <c r="C1463">
        <v>0.35353814285714286</v>
      </c>
    </row>
    <row r="1464" spans="1:3" x14ac:dyDescent="0.25">
      <c r="A1464">
        <v>14630</v>
      </c>
      <c r="B1464" s="1">
        <v>4.1292993999999998</v>
      </c>
      <c r="C1464">
        <v>0.35263300000000003</v>
      </c>
    </row>
    <row r="1465" spans="1:3" x14ac:dyDescent="0.25">
      <c r="A1465">
        <v>14640</v>
      </c>
      <c r="B1465" s="1">
        <v>4.1293759000000003</v>
      </c>
      <c r="C1465">
        <v>0.35163428571428573</v>
      </c>
    </row>
    <row r="1466" spans="1:3" x14ac:dyDescent="0.25">
      <c r="A1466">
        <v>14650</v>
      </c>
      <c r="B1466" s="1">
        <v>4.1293430999999998</v>
      </c>
      <c r="C1466">
        <v>0.35066671428571422</v>
      </c>
    </row>
    <row r="1467" spans="1:3" x14ac:dyDescent="0.25">
      <c r="A1467">
        <v>14660</v>
      </c>
      <c r="B1467" s="1">
        <v>4.1294306000000001</v>
      </c>
      <c r="C1467">
        <v>0.34994885714285717</v>
      </c>
    </row>
    <row r="1468" spans="1:3" x14ac:dyDescent="0.25">
      <c r="A1468">
        <v>14670</v>
      </c>
      <c r="B1468" s="1">
        <v>4.1294306000000001</v>
      </c>
      <c r="C1468">
        <v>0.34880957142857139</v>
      </c>
    </row>
    <row r="1469" spans="1:3" x14ac:dyDescent="0.25">
      <c r="A1469">
        <v>14680</v>
      </c>
      <c r="B1469" s="1">
        <v>4.129518</v>
      </c>
      <c r="C1469">
        <v>0.34771714285714284</v>
      </c>
    </row>
    <row r="1470" spans="1:3" x14ac:dyDescent="0.25">
      <c r="A1470">
        <v>14690</v>
      </c>
      <c r="B1470" s="1">
        <v>4.1294743</v>
      </c>
      <c r="C1470">
        <v>0.34662471428571429</v>
      </c>
    </row>
    <row r="1471" spans="1:3" x14ac:dyDescent="0.25">
      <c r="A1471">
        <v>14700</v>
      </c>
      <c r="B1471" s="1">
        <v>4.129518</v>
      </c>
      <c r="C1471">
        <v>0.34581328571428566</v>
      </c>
    </row>
    <row r="1472" spans="1:3" x14ac:dyDescent="0.25">
      <c r="A1472">
        <v>14710</v>
      </c>
      <c r="B1472" s="1">
        <v>4.1295726999999998</v>
      </c>
      <c r="C1472">
        <v>0.344752</v>
      </c>
    </row>
    <row r="1473" spans="1:3" x14ac:dyDescent="0.25">
      <c r="A1473">
        <v>14720</v>
      </c>
      <c r="B1473" s="1">
        <v>4.1295944999999996</v>
      </c>
      <c r="C1473">
        <v>0.34358157142857143</v>
      </c>
    </row>
    <row r="1474" spans="1:3" x14ac:dyDescent="0.25">
      <c r="A1474">
        <v>14730</v>
      </c>
      <c r="B1474" s="1">
        <v>4.1296929000000002</v>
      </c>
      <c r="C1474">
        <v>0.34295728571428569</v>
      </c>
    </row>
    <row r="1475" spans="1:3" x14ac:dyDescent="0.25">
      <c r="A1475">
        <v>14740</v>
      </c>
      <c r="B1475" s="1">
        <v>4.1296819999999999</v>
      </c>
      <c r="C1475">
        <v>0.34167757142857141</v>
      </c>
    </row>
    <row r="1476" spans="1:3" x14ac:dyDescent="0.25">
      <c r="A1476">
        <v>14750</v>
      </c>
      <c r="B1476" s="1">
        <v>4.1285124</v>
      </c>
      <c r="C1476">
        <v>0.33549771428571429</v>
      </c>
    </row>
    <row r="1477" spans="1:3" x14ac:dyDescent="0.25">
      <c r="A1477">
        <v>14760</v>
      </c>
      <c r="B1477" s="1">
        <v>4.1285124</v>
      </c>
      <c r="C1477">
        <v>0.33445200000000003</v>
      </c>
    </row>
    <row r="1478" spans="1:3" x14ac:dyDescent="0.25">
      <c r="A1478">
        <v>14770</v>
      </c>
      <c r="B1478" s="1">
        <v>4.1285341999999998</v>
      </c>
      <c r="C1478">
        <v>0.333625</v>
      </c>
    </row>
    <row r="1479" spans="1:3" x14ac:dyDescent="0.25">
      <c r="A1479">
        <v>14780</v>
      </c>
      <c r="B1479" s="1">
        <v>4.1285561</v>
      </c>
      <c r="C1479">
        <v>0.33293828571428569</v>
      </c>
    </row>
    <row r="1480" spans="1:3" x14ac:dyDescent="0.25">
      <c r="A1480">
        <v>14790</v>
      </c>
      <c r="B1480" s="1">
        <v>4.1286217000000001</v>
      </c>
      <c r="C1480">
        <v>0.33183028571428569</v>
      </c>
    </row>
    <row r="1481" spans="1:3" x14ac:dyDescent="0.25">
      <c r="A1481">
        <v>14800</v>
      </c>
      <c r="B1481" s="1">
        <v>4.1286763000000004</v>
      </c>
      <c r="C1481">
        <v>0.33131528571428576</v>
      </c>
    </row>
    <row r="1482" spans="1:3" x14ac:dyDescent="0.25">
      <c r="A1482">
        <v>14810</v>
      </c>
      <c r="B1482" s="1">
        <v>4.1287200999999998</v>
      </c>
      <c r="C1482">
        <v>0.33042571428571427</v>
      </c>
    </row>
    <row r="1483" spans="1:3" x14ac:dyDescent="0.25">
      <c r="A1483">
        <v>14820</v>
      </c>
      <c r="B1483" s="1">
        <v>4.1287637999999998</v>
      </c>
      <c r="C1483">
        <v>0.32970785714285711</v>
      </c>
    </row>
    <row r="1484" spans="1:3" x14ac:dyDescent="0.25">
      <c r="A1484">
        <v>14830</v>
      </c>
      <c r="B1484" s="1">
        <v>4.1287747000000001</v>
      </c>
      <c r="C1484">
        <v>0.32870899999999997</v>
      </c>
    </row>
    <row r="1485" spans="1:3" x14ac:dyDescent="0.25">
      <c r="A1485">
        <v>14840</v>
      </c>
      <c r="B1485" s="1">
        <v>4.1288293999999999</v>
      </c>
      <c r="C1485">
        <v>0.32771028571428573</v>
      </c>
    </row>
    <row r="1486" spans="1:3" x14ac:dyDescent="0.25">
      <c r="A1486">
        <v>14850</v>
      </c>
      <c r="B1486" s="1">
        <v>4.1289167999999998</v>
      </c>
      <c r="C1486">
        <v>0.32688314285714287</v>
      </c>
    </row>
    <row r="1487" spans="1:3" x14ac:dyDescent="0.25">
      <c r="A1487">
        <v>14860</v>
      </c>
      <c r="B1487" s="1">
        <v>4.1288730999999999</v>
      </c>
      <c r="C1487">
        <v>0.32593114285714286</v>
      </c>
    </row>
    <row r="1488" spans="1:3" x14ac:dyDescent="0.25">
      <c r="A1488">
        <v>14870</v>
      </c>
      <c r="B1488" s="1">
        <v>4.1289167999999998</v>
      </c>
      <c r="C1488">
        <v>0.32511971428571429</v>
      </c>
    </row>
    <row r="1489" spans="1:3" x14ac:dyDescent="0.25">
      <c r="A1489">
        <v>14880</v>
      </c>
      <c r="B1489" s="1">
        <v>4.1289387</v>
      </c>
      <c r="C1489">
        <v>0.32421457142857141</v>
      </c>
    </row>
    <row r="1490" spans="1:3" x14ac:dyDescent="0.25">
      <c r="A1490">
        <v>14890</v>
      </c>
      <c r="B1490" s="1">
        <v>4.1289714999999996</v>
      </c>
      <c r="C1490">
        <v>0.3234967142857143</v>
      </c>
    </row>
    <row r="1491" spans="1:3" x14ac:dyDescent="0.25">
      <c r="A1491">
        <v>14900</v>
      </c>
      <c r="B1491" s="1">
        <v>4.1289714999999996</v>
      </c>
      <c r="C1491">
        <v>0.32248228571428572</v>
      </c>
    </row>
    <row r="1492" spans="1:3" x14ac:dyDescent="0.25">
      <c r="A1492">
        <v>14910</v>
      </c>
      <c r="B1492" s="1">
        <v>4.1289823999999999</v>
      </c>
      <c r="C1492">
        <v>0.32134299999999999</v>
      </c>
    </row>
    <row r="1493" spans="1:3" x14ac:dyDescent="0.25">
      <c r="A1493">
        <v>14920</v>
      </c>
      <c r="B1493" s="1">
        <v>4.1290699000000002</v>
      </c>
      <c r="C1493">
        <v>0.32073442857142859</v>
      </c>
    </row>
    <row r="1494" spans="1:3" x14ac:dyDescent="0.25">
      <c r="A1494">
        <v>14930</v>
      </c>
      <c r="B1494" s="1">
        <v>4.1291244999999996</v>
      </c>
      <c r="C1494">
        <v>0.32015699999999997</v>
      </c>
    </row>
    <row r="1495" spans="1:3" x14ac:dyDescent="0.25">
      <c r="A1495">
        <v>14940</v>
      </c>
      <c r="B1495" s="1">
        <v>4.1291136000000002</v>
      </c>
      <c r="C1495">
        <v>0.31893971428571427</v>
      </c>
    </row>
    <row r="1496" spans="1:3" x14ac:dyDescent="0.25">
      <c r="A1496">
        <v>14950</v>
      </c>
      <c r="B1496" s="1">
        <v>4.1291573000000001</v>
      </c>
      <c r="C1496">
        <v>0.31809700000000002</v>
      </c>
    </row>
    <row r="1497" spans="1:3" x14ac:dyDescent="0.25">
      <c r="A1497">
        <v>14960</v>
      </c>
      <c r="B1497" s="1">
        <v>4.1292337999999997</v>
      </c>
      <c r="C1497">
        <v>0.31764442857142855</v>
      </c>
    </row>
    <row r="1498" spans="1:3" x14ac:dyDescent="0.25">
      <c r="A1498">
        <v>14970</v>
      </c>
      <c r="B1498" s="1">
        <v>4.1292337999999997</v>
      </c>
      <c r="C1498">
        <v>0.3166924285714286</v>
      </c>
    </row>
    <row r="1499" spans="1:3" x14ac:dyDescent="0.25">
      <c r="A1499">
        <v>14980</v>
      </c>
      <c r="B1499" s="1">
        <v>4.1292885000000004</v>
      </c>
      <c r="C1499">
        <v>0.31589657142857142</v>
      </c>
    </row>
    <row r="1500" spans="1:3" x14ac:dyDescent="0.25">
      <c r="A1500">
        <v>14990</v>
      </c>
      <c r="B1500" s="1">
        <v>4.1293430999999998</v>
      </c>
      <c r="C1500">
        <v>0.31506942857142856</v>
      </c>
    </row>
    <row r="1501" spans="1:3" x14ac:dyDescent="0.25">
      <c r="A1501">
        <v>15000</v>
      </c>
      <c r="B1501" s="1">
        <v>4.1293540999999996</v>
      </c>
      <c r="C1501">
        <v>0.31405500000000003</v>
      </c>
    </row>
    <row r="1502" spans="1:3" x14ac:dyDescent="0.25">
      <c r="A1502">
        <v>15010</v>
      </c>
      <c r="B1502" s="1">
        <v>4.1293977999999996</v>
      </c>
      <c r="C1502">
        <v>0.31335271428571426</v>
      </c>
    </row>
    <row r="1503" spans="1:3" x14ac:dyDescent="0.25">
      <c r="A1503">
        <v>15020</v>
      </c>
      <c r="B1503" s="1">
        <v>4.1294415000000004</v>
      </c>
      <c r="C1503">
        <v>0.31266614285714284</v>
      </c>
    </row>
    <row r="1504" spans="1:3" x14ac:dyDescent="0.25">
      <c r="A1504">
        <v>15030</v>
      </c>
      <c r="B1504" s="1">
        <v>4.1294523999999999</v>
      </c>
      <c r="C1504">
        <v>0.31172971428571428</v>
      </c>
    </row>
    <row r="1505" spans="1:3" x14ac:dyDescent="0.25">
      <c r="A1505">
        <v>15040</v>
      </c>
      <c r="B1505" s="1">
        <v>4.1294633999999997</v>
      </c>
      <c r="C1505">
        <v>0.31071542857142859</v>
      </c>
    </row>
    <row r="1506" spans="1:3" x14ac:dyDescent="0.25">
      <c r="A1506">
        <v>15050</v>
      </c>
      <c r="B1506" s="1">
        <v>4.1295399000000002</v>
      </c>
      <c r="C1506">
        <v>0.31026285714285712</v>
      </c>
    </row>
    <row r="1507" spans="1:3" x14ac:dyDescent="0.25">
      <c r="A1507">
        <v>15060</v>
      </c>
      <c r="B1507" s="1">
        <v>4.1295726999999998</v>
      </c>
      <c r="C1507">
        <v>0.30929528571428572</v>
      </c>
    </row>
    <row r="1508" spans="1:3" x14ac:dyDescent="0.25">
      <c r="A1508">
        <v>15070</v>
      </c>
      <c r="B1508" s="1">
        <v>4.1295507999999996</v>
      </c>
      <c r="C1508">
        <v>0.30834328571428571</v>
      </c>
    </row>
    <row r="1509" spans="1:3" x14ac:dyDescent="0.25">
      <c r="A1509">
        <v>15080</v>
      </c>
      <c r="B1509" s="1">
        <v>4.1295836000000001</v>
      </c>
      <c r="C1509">
        <v>0.30762542857142855</v>
      </c>
    </row>
    <row r="1510" spans="1:3" x14ac:dyDescent="0.25">
      <c r="A1510">
        <v>15090</v>
      </c>
      <c r="B1510" s="1">
        <v>4.1296055000000003</v>
      </c>
      <c r="C1510">
        <v>0.30700114285714286</v>
      </c>
    </row>
    <row r="1511" spans="1:3" x14ac:dyDescent="0.25">
      <c r="A1511">
        <v>15100</v>
      </c>
      <c r="B1511" s="1">
        <v>4.1296600999999997</v>
      </c>
      <c r="C1511">
        <v>0.30587757142857142</v>
      </c>
    </row>
    <row r="1512" spans="1:3" x14ac:dyDescent="0.25">
      <c r="A1512">
        <v>15110</v>
      </c>
      <c r="B1512" s="1">
        <v>4.1296711000000004</v>
      </c>
      <c r="C1512">
        <v>0.30511285714285713</v>
      </c>
    </row>
    <row r="1513" spans="1:3" x14ac:dyDescent="0.25">
      <c r="A1513">
        <v>15120</v>
      </c>
      <c r="B1513" s="1">
        <v>4.1297037999999997</v>
      </c>
      <c r="C1513">
        <v>0.30428571428571427</v>
      </c>
    </row>
    <row r="1514" spans="1:3" x14ac:dyDescent="0.25">
      <c r="A1514">
        <v>15130</v>
      </c>
      <c r="B1514" s="1">
        <v>4.1297693999999998</v>
      </c>
      <c r="C1514">
        <v>0.30358342857142862</v>
      </c>
    </row>
    <row r="1515" spans="1:3" x14ac:dyDescent="0.25">
      <c r="A1515">
        <v>15140</v>
      </c>
      <c r="B1515" s="1">
        <v>4.1297693999999998</v>
      </c>
      <c r="C1515">
        <v>0.30294357142857137</v>
      </c>
    </row>
    <row r="1516" spans="1:3" x14ac:dyDescent="0.25">
      <c r="A1516">
        <v>15150</v>
      </c>
      <c r="B1516" s="1">
        <v>4.1297912999999999</v>
      </c>
      <c r="C1516">
        <v>0.30208528571428572</v>
      </c>
    </row>
    <row r="1517" spans="1:3" x14ac:dyDescent="0.25">
      <c r="A1517">
        <v>15160</v>
      </c>
      <c r="B1517" s="1">
        <v>4.1298349999999999</v>
      </c>
      <c r="C1517">
        <v>0.30102400000000001</v>
      </c>
    </row>
    <row r="1518" spans="1:3" x14ac:dyDescent="0.25">
      <c r="A1518">
        <v>15170</v>
      </c>
      <c r="B1518" s="1">
        <v>4.1298569000000001</v>
      </c>
      <c r="C1518">
        <v>0.30036857142857143</v>
      </c>
    </row>
    <row r="1519" spans="1:3" x14ac:dyDescent="0.25">
      <c r="A1519">
        <v>15180</v>
      </c>
      <c r="B1519" s="1">
        <v>4.1298569000000001</v>
      </c>
      <c r="C1519">
        <v>0.299682</v>
      </c>
    </row>
    <row r="1520" spans="1:3" x14ac:dyDescent="0.25">
      <c r="A1520">
        <v>15190</v>
      </c>
      <c r="B1520" s="1">
        <v>4.1299115000000004</v>
      </c>
      <c r="C1520">
        <v>0.29885457142857141</v>
      </c>
    </row>
    <row r="1521" spans="1:3" x14ac:dyDescent="0.25">
      <c r="A1521">
        <v>15200</v>
      </c>
      <c r="B1521" s="1">
        <v>4.1299989999999998</v>
      </c>
      <c r="C1521">
        <v>0.29830828571428575</v>
      </c>
    </row>
    <row r="1522" spans="1:3" x14ac:dyDescent="0.25">
      <c r="A1522">
        <v>15210</v>
      </c>
      <c r="B1522" s="1">
        <v>4.1300318000000003</v>
      </c>
      <c r="C1522">
        <v>0.29744999999999999</v>
      </c>
    </row>
    <row r="1523" spans="1:3" x14ac:dyDescent="0.25">
      <c r="A1523">
        <v>15220</v>
      </c>
      <c r="B1523" s="1">
        <v>4.1300207999999996</v>
      </c>
      <c r="C1523">
        <v>0.29681014285714286</v>
      </c>
    </row>
    <row r="1524" spans="1:3" x14ac:dyDescent="0.25">
      <c r="A1524">
        <v>15230</v>
      </c>
      <c r="B1524" s="1">
        <v>4.1300536000000001</v>
      </c>
      <c r="C1524">
        <v>0.29574899999999998</v>
      </c>
    </row>
    <row r="1525" spans="1:3" x14ac:dyDescent="0.25">
      <c r="A1525">
        <v>15240</v>
      </c>
      <c r="B1525" s="1">
        <v>4.1300755000000002</v>
      </c>
      <c r="C1525">
        <v>0.295234</v>
      </c>
    </row>
    <row r="1526" spans="1:3" x14ac:dyDescent="0.25">
      <c r="A1526">
        <v>15250</v>
      </c>
      <c r="B1526" s="1">
        <v>4.1301848000000003</v>
      </c>
      <c r="C1526">
        <v>0.2947657142857143</v>
      </c>
    </row>
    <row r="1527" spans="1:3" x14ac:dyDescent="0.25">
      <c r="A1527">
        <v>15260</v>
      </c>
      <c r="B1527" s="1">
        <v>4.1301411000000003</v>
      </c>
      <c r="C1527">
        <v>0.29359528571428573</v>
      </c>
    </row>
    <row r="1528" spans="1:3" x14ac:dyDescent="0.25">
      <c r="A1528">
        <v>15270</v>
      </c>
      <c r="B1528" s="1">
        <v>4.1301519999999998</v>
      </c>
      <c r="C1528">
        <v>0.29276814285714281</v>
      </c>
    </row>
    <row r="1529" spans="1:3" x14ac:dyDescent="0.25">
      <c r="A1529">
        <v>15280</v>
      </c>
      <c r="B1529" s="1">
        <v>4.1301956999999998</v>
      </c>
      <c r="C1529">
        <v>0.29209714285714289</v>
      </c>
    </row>
    <row r="1530" spans="1:3" x14ac:dyDescent="0.25">
      <c r="A1530">
        <v>15290</v>
      </c>
      <c r="B1530" s="1">
        <v>4.1302285000000003</v>
      </c>
      <c r="C1530">
        <v>0.29142614285714286</v>
      </c>
    </row>
    <row r="1531" spans="1:3" x14ac:dyDescent="0.25">
      <c r="A1531">
        <v>15300</v>
      </c>
      <c r="B1531" s="1">
        <v>4.1303049999999999</v>
      </c>
      <c r="C1531">
        <v>0.29078628571428572</v>
      </c>
    </row>
    <row r="1532" spans="1:3" x14ac:dyDescent="0.25">
      <c r="A1532">
        <v>15310</v>
      </c>
      <c r="B1532" s="1">
        <v>4.1303815999999998</v>
      </c>
      <c r="C1532">
        <v>0.29028685714285712</v>
      </c>
    </row>
    <row r="1533" spans="1:3" x14ac:dyDescent="0.25">
      <c r="A1533">
        <v>15320</v>
      </c>
      <c r="B1533" s="1">
        <v>4.1303596999999996</v>
      </c>
      <c r="C1533">
        <v>0.28939728571428569</v>
      </c>
    </row>
    <row r="1534" spans="1:3" x14ac:dyDescent="0.25">
      <c r="A1534">
        <v>15330</v>
      </c>
      <c r="B1534" s="1">
        <v>4.1304470999999996</v>
      </c>
      <c r="C1534">
        <v>0.2889915714285714</v>
      </c>
    </row>
    <row r="1535" spans="1:3" x14ac:dyDescent="0.25">
      <c r="A1535">
        <v>15340</v>
      </c>
      <c r="B1535" s="1">
        <v>4.1304033999999996</v>
      </c>
      <c r="C1535">
        <v>0.28808642857142852</v>
      </c>
    </row>
    <row r="1536" spans="1:3" x14ac:dyDescent="0.25">
      <c r="A1536">
        <v>15350</v>
      </c>
      <c r="B1536" s="1">
        <v>4.1303925000000001</v>
      </c>
      <c r="C1536">
        <v>0.28718128571428569</v>
      </c>
    </row>
    <row r="1537" spans="1:3" x14ac:dyDescent="0.25">
      <c r="A1537">
        <v>15360</v>
      </c>
      <c r="B1537" s="1">
        <v>4.1305018000000002</v>
      </c>
      <c r="C1537">
        <v>0.28630728571428571</v>
      </c>
    </row>
    <row r="1538" spans="1:3" x14ac:dyDescent="0.25">
      <c r="A1538">
        <v>15370</v>
      </c>
      <c r="B1538" s="1">
        <v>4.1304581000000002</v>
      </c>
      <c r="C1538">
        <v>0.28577671428571427</v>
      </c>
    </row>
    <row r="1539" spans="1:3" x14ac:dyDescent="0.25">
      <c r="A1539">
        <v>15380</v>
      </c>
      <c r="B1539" s="1">
        <v>4.1304581000000002</v>
      </c>
      <c r="C1539">
        <v>0.28501199999999999</v>
      </c>
    </row>
    <row r="1540" spans="1:3" x14ac:dyDescent="0.25">
      <c r="A1540">
        <v>15390</v>
      </c>
      <c r="B1540" s="1">
        <v>4.1304908999999999</v>
      </c>
      <c r="C1540">
        <v>0.28432542857142856</v>
      </c>
    </row>
    <row r="1541" spans="1:3" x14ac:dyDescent="0.25">
      <c r="A1541">
        <v>15400</v>
      </c>
      <c r="B1541" s="1">
        <v>4.1305565</v>
      </c>
      <c r="C1541">
        <v>0.28359185714285712</v>
      </c>
    </row>
    <row r="1542" spans="1:3" x14ac:dyDescent="0.25">
      <c r="A1542">
        <v>15410</v>
      </c>
      <c r="B1542" s="1">
        <v>4.1305892999999996</v>
      </c>
      <c r="C1542">
        <v>0.28292085714285714</v>
      </c>
    </row>
    <row r="1543" spans="1:3" x14ac:dyDescent="0.25">
      <c r="A1543">
        <v>15420</v>
      </c>
      <c r="B1543" s="1">
        <v>4.1305345999999998</v>
      </c>
      <c r="C1543">
        <v>0.28214057142857141</v>
      </c>
    </row>
    <row r="1544" spans="1:3" x14ac:dyDescent="0.25">
      <c r="A1544">
        <v>15430</v>
      </c>
      <c r="B1544" s="1">
        <v>4.1307095</v>
      </c>
      <c r="C1544">
        <v>0.28181285714285714</v>
      </c>
    </row>
    <row r="1545" spans="1:3" x14ac:dyDescent="0.25">
      <c r="A1545">
        <v>15440</v>
      </c>
      <c r="B1545" s="1">
        <v>4.1306548000000003</v>
      </c>
      <c r="C1545">
        <v>0.28087642857142858</v>
      </c>
    </row>
    <row r="1546" spans="1:3" x14ac:dyDescent="0.25">
      <c r="A1546">
        <v>15450</v>
      </c>
      <c r="B1546" s="1">
        <v>4.1307095</v>
      </c>
      <c r="C1546">
        <v>0.28020542857142855</v>
      </c>
    </row>
    <row r="1547" spans="1:3" x14ac:dyDescent="0.25">
      <c r="A1547">
        <v>15460</v>
      </c>
      <c r="B1547" s="1">
        <v>4.1306875999999999</v>
      </c>
      <c r="C1547">
        <v>0.27937828571428569</v>
      </c>
    </row>
    <row r="1548" spans="1:3" x14ac:dyDescent="0.25">
      <c r="A1548">
        <v>15470</v>
      </c>
      <c r="B1548" s="1">
        <v>4.1307422999999996</v>
      </c>
      <c r="C1548">
        <v>0.27891014285714288</v>
      </c>
    </row>
    <row r="1549" spans="1:3" x14ac:dyDescent="0.25">
      <c r="A1549">
        <v>15480</v>
      </c>
      <c r="B1549" s="1">
        <v>4.1307532</v>
      </c>
      <c r="C1549">
        <v>0.27814542857142854</v>
      </c>
    </row>
    <row r="1550" spans="1:3" x14ac:dyDescent="0.25">
      <c r="A1550">
        <v>15490</v>
      </c>
      <c r="B1550" s="1">
        <v>4.1307751000000001</v>
      </c>
      <c r="C1550">
        <v>0.27733385714285713</v>
      </c>
    </row>
    <row r="1551" spans="1:3" x14ac:dyDescent="0.25">
      <c r="A1551">
        <v>15500</v>
      </c>
      <c r="B1551" s="1">
        <v>4.1308407000000003</v>
      </c>
      <c r="C1551">
        <v>0.27700614285714287</v>
      </c>
    </row>
    <row r="1552" spans="1:3" x14ac:dyDescent="0.25">
      <c r="A1552">
        <v>15510</v>
      </c>
      <c r="B1552" s="1">
        <v>4.1308952999999997</v>
      </c>
      <c r="C1552">
        <v>0.27636628571428568</v>
      </c>
    </row>
    <row r="1553" spans="1:3" x14ac:dyDescent="0.25">
      <c r="A1553">
        <v>15520</v>
      </c>
      <c r="B1553" s="1">
        <v>4.1308296999999996</v>
      </c>
      <c r="C1553">
        <v>0.2753362857142857</v>
      </c>
    </row>
    <row r="1554" spans="1:3" x14ac:dyDescent="0.25">
      <c r="A1554">
        <v>15530</v>
      </c>
      <c r="B1554" s="1">
        <v>4.1309062000000001</v>
      </c>
      <c r="C1554">
        <v>0.27468085714285712</v>
      </c>
    </row>
    <row r="1555" spans="1:3" x14ac:dyDescent="0.25">
      <c r="A1555">
        <v>15540</v>
      </c>
      <c r="B1555" s="1">
        <v>4.1309389999999997</v>
      </c>
      <c r="C1555">
        <v>0.27413471428571429</v>
      </c>
    </row>
    <row r="1556" spans="1:3" x14ac:dyDescent="0.25">
      <c r="A1556">
        <v>15550</v>
      </c>
      <c r="B1556" s="1">
        <v>4.1309389999999997</v>
      </c>
      <c r="C1556">
        <v>0.27327628571428569</v>
      </c>
    </row>
    <row r="1557" spans="1:3" x14ac:dyDescent="0.25">
      <c r="A1557">
        <v>15560</v>
      </c>
      <c r="B1557" s="1">
        <v>4.1308952999999997</v>
      </c>
      <c r="C1557">
        <v>0.27252728571428569</v>
      </c>
    </row>
    <row r="1558" spans="1:3" x14ac:dyDescent="0.25">
      <c r="A1558">
        <v>15570</v>
      </c>
      <c r="B1558" s="1">
        <v>4.1309828</v>
      </c>
      <c r="C1558">
        <v>0.27209028571428573</v>
      </c>
    </row>
    <row r="1559" spans="1:3" x14ac:dyDescent="0.25">
      <c r="A1559">
        <v>15580</v>
      </c>
      <c r="B1559" s="1">
        <v>4.1310264999999999</v>
      </c>
      <c r="C1559">
        <v>0.27162214285714287</v>
      </c>
    </row>
    <row r="1560" spans="1:3" x14ac:dyDescent="0.25">
      <c r="A1560">
        <v>15590</v>
      </c>
      <c r="B1560" s="1">
        <v>4.1310264999999999</v>
      </c>
      <c r="C1560">
        <v>0.27079500000000001</v>
      </c>
    </row>
    <row r="1561" spans="1:3" x14ac:dyDescent="0.25">
      <c r="A1561">
        <v>15600</v>
      </c>
      <c r="B1561" s="1">
        <v>4.1310374000000003</v>
      </c>
      <c r="C1561">
        <v>0.27013957142857142</v>
      </c>
    </row>
    <row r="1562" spans="1:3" x14ac:dyDescent="0.25">
      <c r="A1562">
        <v>15610</v>
      </c>
      <c r="B1562" s="1">
        <v>4.1310482999999998</v>
      </c>
      <c r="C1562">
        <v>0.26949971428571429</v>
      </c>
    </row>
    <row r="1563" spans="1:3" x14ac:dyDescent="0.25">
      <c r="A1563">
        <v>15620</v>
      </c>
      <c r="B1563" s="1">
        <v>4.1311030000000004</v>
      </c>
      <c r="C1563">
        <v>0.2688754285714286</v>
      </c>
    </row>
    <row r="1564" spans="1:3" x14ac:dyDescent="0.25">
      <c r="A1564">
        <v>15630</v>
      </c>
      <c r="B1564" s="1">
        <v>4.1311248999999997</v>
      </c>
      <c r="C1564">
        <v>0.26826685714285714</v>
      </c>
    </row>
    <row r="1565" spans="1:3" x14ac:dyDescent="0.25">
      <c r="A1565">
        <v>15640</v>
      </c>
      <c r="B1565" s="1">
        <v>4.1310701999999999</v>
      </c>
      <c r="C1565">
        <v>0.26734599999999997</v>
      </c>
    </row>
    <row r="1566" spans="1:3" x14ac:dyDescent="0.25">
      <c r="A1566">
        <v>15650</v>
      </c>
      <c r="B1566" s="1">
        <v>4.1311685999999996</v>
      </c>
      <c r="C1566">
        <v>0.26701828571428571</v>
      </c>
    </row>
    <row r="1567" spans="1:3" x14ac:dyDescent="0.25">
      <c r="A1567">
        <v>15660</v>
      </c>
      <c r="B1567" s="1">
        <v>4.1311358</v>
      </c>
      <c r="C1567">
        <v>0.26622242857142858</v>
      </c>
    </row>
    <row r="1568" spans="1:3" x14ac:dyDescent="0.25">
      <c r="A1568">
        <v>15670</v>
      </c>
      <c r="B1568" s="1">
        <v>4.1311795</v>
      </c>
      <c r="C1568">
        <v>0.26555142857142855</v>
      </c>
    </row>
    <row r="1569" spans="1:3" x14ac:dyDescent="0.25">
      <c r="A1569">
        <v>15680</v>
      </c>
      <c r="B1569" s="1">
        <v>4.1311795</v>
      </c>
      <c r="C1569">
        <v>0.26489585714285713</v>
      </c>
    </row>
    <row r="1570" spans="1:3" x14ac:dyDescent="0.25">
      <c r="A1570">
        <v>15690</v>
      </c>
      <c r="B1570" s="1">
        <v>4.1312341999999997</v>
      </c>
      <c r="C1570">
        <v>0.26453699999999997</v>
      </c>
    </row>
    <row r="1571" spans="1:3" x14ac:dyDescent="0.25">
      <c r="A1571">
        <v>15700</v>
      </c>
      <c r="B1571" s="1">
        <v>4.1312451000000001</v>
      </c>
      <c r="C1571">
        <v>0.26380357142857142</v>
      </c>
    </row>
    <row r="1572" spans="1:3" x14ac:dyDescent="0.25">
      <c r="A1572">
        <v>15710</v>
      </c>
      <c r="B1572" s="1">
        <v>4.1312778999999997</v>
      </c>
      <c r="C1572">
        <v>0.26316371428571428</v>
      </c>
    </row>
    <row r="1573" spans="1:3" x14ac:dyDescent="0.25">
      <c r="A1573">
        <v>15720</v>
      </c>
      <c r="B1573" s="1">
        <v>4.1312451000000001</v>
      </c>
      <c r="C1573">
        <v>0.26219614285714282</v>
      </c>
    </row>
    <row r="1574" spans="1:3" x14ac:dyDescent="0.25">
      <c r="A1574">
        <v>15730</v>
      </c>
      <c r="B1574" s="1">
        <v>4.1312670000000002</v>
      </c>
      <c r="C1574">
        <v>0.26163428571428571</v>
      </c>
    </row>
    <row r="1575" spans="1:3" x14ac:dyDescent="0.25">
      <c r="A1575">
        <v>15740</v>
      </c>
      <c r="B1575" s="1">
        <v>4.1313326000000004</v>
      </c>
      <c r="C1575">
        <v>0.26130657142857144</v>
      </c>
    </row>
    <row r="1576" spans="1:3" x14ac:dyDescent="0.25">
      <c r="A1576">
        <v>15750</v>
      </c>
      <c r="B1576" s="1">
        <v>4.1313544000000002</v>
      </c>
      <c r="C1576">
        <v>0.26066671428571431</v>
      </c>
    </row>
    <row r="1577" spans="1:3" x14ac:dyDescent="0.25">
      <c r="A1577">
        <v>15760</v>
      </c>
      <c r="B1577" s="1">
        <v>4.1313326000000004</v>
      </c>
      <c r="C1577">
        <v>0.2599332857142857</v>
      </c>
    </row>
    <row r="1578" spans="1:3" x14ac:dyDescent="0.25">
      <c r="A1578">
        <v>15770</v>
      </c>
      <c r="B1578" s="1">
        <v>4.1313544000000002</v>
      </c>
      <c r="C1578">
        <v>0.25937142857142853</v>
      </c>
    </row>
    <row r="1579" spans="1:3" x14ac:dyDescent="0.25">
      <c r="A1579">
        <v>15780</v>
      </c>
      <c r="B1579" s="1">
        <v>4.1313652999999997</v>
      </c>
      <c r="C1579">
        <v>0.2586067142857143</v>
      </c>
    </row>
    <row r="1580" spans="1:3" x14ac:dyDescent="0.25">
      <c r="A1580">
        <v>15790</v>
      </c>
      <c r="B1580" s="1">
        <v>4.1313544000000002</v>
      </c>
      <c r="C1580">
        <v>0.25801371428571429</v>
      </c>
    </row>
    <row r="1581" spans="1:3" x14ac:dyDescent="0.25">
      <c r="A1581">
        <v>15800</v>
      </c>
      <c r="B1581" s="1">
        <v>4.1314527999999999</v>
      </c>
      <c r="C1581">
        <v>0.25773271428571426</v>
      </c>
    </row>
    <row r="1582" spans="1:3" x14ac:dyDescent="0.25">
      <c r="A1582">
        <v>15810</v>
      </c>
      <c r="B1582" s="1">
        <v>4.1314747000000001</v>
      </c>
      <c r="C1582">
        <v>0.25718657142857143</v>
      </c>
    </row>
    <row r="1583" spans="1:3" x14ac:dyDescent="0.25">
      <c r="A1583">
        <v>15820</v>
      </c>
      <c r="B1583" s="1">
        <v>4.1314856000000004</v>
      </c>
      <c r="C1583">
        <v>0.25631257142857139</v>
      </c>
    </row>
    <row r="1584" spans="1:3" x14ac:dyDescent="0.25">
      <c r="A1584">
        <v>15830</v>
      </c>
      <c r="B1584" s="1">
        <v>4.1315184</v>
      </c>
      <c r="C1584">
        <v>0.25600057142857141</v>
      </c>
    </row>
    <row r="1585" spans="1:3" x14ac:dyDescent="0.25">
      <c r="A1585">
        <v>15840</v>
      </c>
      <c r="B1585" s="1">
        <v>4.1315293000000004</v>
      </c>
      <c r="C1585">
        <v>0.25542314285714285</v>
      </c>
    </row>
    <row r="1586" spans="1:3" x14ac:dyDescent="0.25">
      <c r="A1586">
        <v>15850</v>
      </c>
      <c r="B1586" s="1">
        <v>4.1315184</v>
      </c>
      <c r="C1586">
        <v>0.25470528571428575</v>
      </c>
    </row>
    <row r="1587" spans="1:3" x14ac:dyDescent="0.25">
      <c r="A1587">
        <v>15860</v>
      </c>
      <c r="B1587" s="1">
        <v>4.1315401999999999</v>
      </c>
      <c r="C1587">
        <v>0.25406542857142855</v>
      </c>
    </row>
    <row r="1588" spans="1:3" x14ac:dyDescent="0.25">
      <c r="A1588">
        <v>15870</v>
      </c>
      <c r="B1588" s="1">
        <v>4.1316714000000001</v>
      </c>
      <c r="C1588">
        <v>0.25370642857142855</v>
      </c>
    </row>
    <row r="1589" spans="1:3" x14ac:dyDescent="0.25">
      <c r="A1589">
        <v>15880</v>
      </c>
      <c r="B1589" s="1">
        <v>4.1316496000000003</v>
      </c>
      <c r="C1589">
        <v>0.25300414285714284</v>
      </c>
    </row>
    <row r="1590" spans="1:3" x14ac:dyDescent="0.25">
      <c r="A1590">
        <v>15890</v>
      </c>
      <c r="B1590" s="1">
        <v>4.1316604999999997</v>
      </c>
      <c r="C1590">
        <v>0.25253599999999998</v>
      </c>
    </row>
    <row r="1591" spans="1:3" x14ac:dyDescent="0.25">
      <c r="A1591">
        <v>15900</v>
      </c>
      <c r="B1591" s="1">
        <v>4.1316933000000002</v>
      </c>
      <c r="C1591">
        <v>0.25211457142857141</v>
      </c>
    </row>
    <row r="1592" spans="1:3" x14ac:dyDescent="0.25">
      <c r="A1592">
        <v>15910</v>
      </c>
      <c r="B1592" s="1">
        <v>4.1316604999999997</v>
      </c>
      <c r="C1592">
        <v>0.25128757142857144</v>
      </c>
    </row>
    <row r="1593" spans="1:3" x14ac:dyDescent="0.25">
      <c r="A1593">
        <v>15920</v>
      </c>
      <c r="B1593" s="1">
        <v>4.1317370000000002</v>
      </c>
      <c r="C1593">
        <v>0.25125628571428571</v>
      </c>
    </row>
    <row r="1594" spans="1:3" x14ac:dyDescent="0.25">
      <c r="A1594">
        <v>15930</v>
      </c>
      <c r="B1594" s="1">
        <v>4.1317260999999998</v>
      </c>
      <c r="C1594">
        <v>0.2504447142857143</v>
      </c>
    </row>
    <row r="1595" spans="1:3" x14ac:dyDescent="0.25">
      <c r="A1595">
        <v>15940</v>
      </c>
      <c r="B1595" s="1">
        <v>4.1317478999999997</v>
      </c>
      <c r="C1595">
        <v>0.24974257142857142</v>
      </c>
    </row>
    <row r="1596" spans="1:3" x14ac:dyDescent="0.25">
      <c r="A1596">
        <v>15950</v>
      </c>
      <c r="B1596" s="1">
        <v>4.1317697999999998</v>
      </c>
      <c r="C1596">
        <v>0.24935242857142856</v>
      </c>
    </row>
    <row r="1597" spans="1:3" x14ac:dyDescent="0.25">
      <c r="A1597">
        <v>15960</v>
      </c>
      <c r="B1597" s="1">
        <v>4.1317260999999998</v>
      </c>
      <c r="C1597">
        <v>0.24846285714285712</v>
      </c>
    </row>
    <row r="1598" spans="1:3" x14ac:dyDescent="0.25">
      <c r="A1598">
        <v>15970</v>
      </c>
      <c r="B1598" s="1">
        <v>4.1317807000000002</v>
      </c>
      <c r="C1598">
        <v>0.24786985714285714</v>
      </c>
    </row>
    <row r="1599" spans="1:3" x14ac:dyDescent="0.25">
      <c r="A1599">
        <v>15980</v>
      </c>
      <c r="B1599" s="1">
        <v>4.1318134999999998</v>
      </c>
      <c r="C1599">
        <v>0.24732357142857142</v>
      </c>
    </row>
    <row r="1600" spans="1:3" x14ac:dyDescent="0.25">
      <c r="A1600">
        <v>15990</v>
      </c>
      <c r="B1600" s="1">
        <v>4.1317917</v>
      </c>
      <c r="C1600">
        <v>0.24696471428571429</v>
      </c>
    </row>
    <row r="1601" spans="1:3" x14ac:dyDescent="0.25">
      <c r="A1601">
        <v>16000</v>
      </c>
      <c r="B1601" s="1">
        <v>4.1318244000000002</v>
      </c>
      <c r="C1601">
        <v>0.24630914285714287</v>
      </c>
    </row>
    <row r="1602" spans="1:3" x14ac:dyDescent="0.25">
      <c r="A1602">
        <v>16010</v>
      </c>
      <c r="B1602" s="1">
        <v>4.1318026000000003</v>
      </c>
      <c r="C1602">
        <v>0.24570057142857141</v>
      </c>
    </row>
    <row r="1603" spans="1:3" x14ac:dyDescent="0.25">
      <c r="A1603">
        <v>16020</v>
      </c>
      <c r="B1603" s="1">
        <v>4.1318571999999998</v>
      </c>
      <c r="C1603">
        <v>0.24509199999999998</v>
      </c>
    </row>
    <row r="1604" spans="1:3" x14ac:dyDescent="0.25">
      <c r="A1604">
        <v>16030</v>
      </c>
      <c r="B1604" s="1">
        <v>4.1318463000000003</v>
      </c>
      <c r="C1604">
        <v>0.24474857142857143</v>
      </c>
    </row>
    <row r="1605" spans="1:3" x14ac:dyDescent="0.25">
      <c r="A1605">
        <v>16040</v>
      </c>
      <c r="B1605" s="1">
        <v>4.1318244000000002</v>
      </c>
      <c r="C1605">
        <v>0.2438122857142857</v>
      </c>
    </row>
    <row r="1606" spans="1:3" x14ac:dyDescent="0.25">
      <c r="A1606">
        <v>16050</v>
      </c>
      <c r="B1606" s="1">
        <v>4.1318790999999999</v>
      </c>
      <c r="C1606">
        <v>0.24368742857142855</v>
      </c>
    </row>
    <row r="1607" spans="1:3" x14ac:dyDescent="0.25">
      <c r="A1607">
        <v>16060</v>
      </c>
      <c r="B1607" s="1">
        <v>4.1319119000000004</v>
      </c>
      <c r="C1607">
        <v>0.24307871428571426</v>
      </c>
    </row>
    <row r="1608" spans="1:3" x14ac:dyDescent="0.25">
      <c r="A1608">
        <v>16070</v>
      </c>
      <c r="B1608" s="1">
        <v>4.131901</v>
      </c>
      <c r="C1608">
        <v>0.24239214285714283</v>
      </c>
    </row>
    <row r="1609" spans="1:3" x14ac:dyDescent="0.25">
      <c r="A1609">
        <v>16080</v>
      </c>
      <c r="B1609" s="1">
        <v>4.1318790999999999</v>
      </c>
      <c r="C1609">
        <v>0.24161185714285713</v>
      </c>
    </row>
    <row r="1610" spans="1:3" x14ac:dyDescent="0.25">
      <c r="A1610">
        <v>16090</v>
      </c>
      <c r="B1610" s="1">
        <v>4.1318790999999999</v>
      </c>
      <c r="C1610">
        <v>0.24115928571428571</v>
      </c>
    </row>
    <row r="1611" spans="1:3" x14ac:dyDescent="0.25">
      <c r="A1611">
        <v>16100</v>
      </c>
      <c r="B1611" s="1">
        <v>4.1319119000000004</v>
      </c>
      <c r="C1611">
        <v>0.24090957142857142</v>
      </c>
    </row>
    <row r="1612" spans="1:3" x14ac:dyDescent="0.25">
      <c r="A1612">
        <v>16110</v>
      </c>
      <c r="B1612" s="1">
        <v>4.1319119000000004</v>
      </c>
      <c r="C1612">
        <v>0.24037885714285714</v>
      </c>
    </row>
    <row r="1613" spans="1:3" x14ac:dyDescent="0.25">
      <c r="A1613">
        <v>16120</v>
      </c>
      <c r="B1613" s="1">
        <v>4.1319774999999996</v>
      </c>
      <c r="C1613">
        <v>0.23987957142857141</v>
      </c>
    </row>
    <row r="1614" spans="1:3" x14ac:dyDescent="0.25">
      <c r="A1614">
        <v>16130</v>
      </c>
      <c r="B1614" s="1">
        <v>4.1319774999999996</v>
      </c>
      <c r="C1614">
        <v>0.23923971428571428</v>
      </c>
    </row>
    <row r="1615" spans="1:3" x14ac:dyDescent="0.25">
      <c r="A1615">
        <v>16140</v>
      </c>
      <c r="B1615" s="1">
        <v>4.1319884</v>
      </c>
      <c r="C1615">
        <v>0.23863099999999998</v>
      </c>
    </row>
    <row r="1616" spans="1:3" x14ac:dyDescent="0.25">
      <c r="A1616">
        <v>16150</v>
      </c>
      <c r="B1616" s="1">
        <v>4.1319556000000004</v>
      </c>
      <c r="C1616">
        <v>0.23802242857142855</v>
      </c>
    </row>
    <row r="1617" spans="1:3" x14ac:dyDescent="0.25">
      <c r="A1617">
        <v>16160</v>
      </c>
      <c r="B1617" s="1">
        <v>4.1319993000000004</v>
      </c>
      <c r="C1617">
        <v>0.23756985714285714</v>
      </c>
    </row>
    <row r="1618" spans="1:3" x14ac:dyDescent="0.25">
      <c r="A1618">
        <v>16170</v>
      </c>
      <c r="B1618" s="1">
        <v>4.1320430999999997</v>
      </c>
      <c r="C1618">
        <v>0.23732014285714284</v>
      </c>
    </row>
    <row r="1619" spans="1:3" x14ac:dyDescent="0.25">
      <c r="A1619">
        <v>16180</v>
      </c>
      <c r="B1619" s="1">
        <v>4.1319993000000004</v>
      </c>
      <c r="C1619">
        <v>0.23661785714285713</v>
      </c>
    </row>
    <row r="1620" spans="1:3" x14ac:dyDescent="0.25">
      <c r="A1620">
        <v>16190</v>
      </c>
      <c r="B1620" s="1">
        <v>4.1321304999999997</v>
      </c>
      <c r="C1620">
        <v>0.23607171428571427</v>
      </c>
    </row>
    <row r="1621" spans="1:3" x14ac:dyDescent="0.25">
      <c r="A1621">
        <v>16200</v>
      </c>
      <c r="B1621" s="1">
        <v>4.1320540000000001</v>
      </c>
      <c r="C1621">
        <v>0.23577514285714285</v>
      </c>
    </row>
    <row r="1622" spans="1:3" x14ac:dyDescent="0.25">
      <c r="A1622">
        <v>16210</v>
      </c>
      <c r="B1622" s="1">
        <v>4.1321086999999999</v>
      </c>
      <c r="C1622">
        <v>0.23515085714285713</v>
      </c>
    </row>
    <row r="1623" spans="1:3" x14ac:dyDescent="0.25">
      <c r="A1623">
        <v>16220</v>
      </c>
      <c r="B1623" s="1">
        <v>4.1321196000000002</v>
      </c>
      <c r="C1623">
        <v>0.23493242857142857</v>
      </c>
    </row>
    <row r="1624" spans="1:3" x14ac:dyDescent="0.25">
      <c r="A1624">
        <v>16230</v>
      </c>
      <c r="B1624" s="1">
        <v>4.1321414000000001</v>
      </c>
      <c r="C1624">
        <v>0.23432385714285714</v>
      </c>
    </row>
    <row r="1625" spans="1:3" x14ac:dyDescent="0.25">
      <c r="A1625">
        <v>16240</v>
      </c>
      <c r="B1625" s="1">
        <v>4.1321852000000003</v>
      </c>
      <c r="C1625">
        <v>0.2338712857142857</v>
      </c>
    </row>
    <row r="1626" spans="1:3" x14ac:dyDescent="0.25">
      <c r="A1626">
        <v>16250</v>
      </c>
      <c r="B1626" s="1">
        <v>4.1321741999999997</v>
      </c>
      <c r="C1626">
        <v>0.23338742857142858</v>
      </c>
    </row>
    <row r="1627" spans="1:3" x14ac:dyDescent="0.25">
      <c r="A1627">
        <v>16260</v>
      </c>
      <c r="B1627" s="1">
        <v>4.1321960999999998</v>
      </c>
      <c r="C1627">
        <v>0.23273199999999999</v>
      </c>
    </row>
    <row r="1628" spans="1:3" x14ac:dyDescent="0.25">
      <c r="A1628">
        <v>16270</v>
      </c>
      <c r="B1628" s="1">
        <v>4.1322397999999998</v>
      </c>
      <c r="C1628">
        <v>0.23238871428571428</v>
      </c>
    </row>
    <row r="1629" spans="1:3" x14ac:dyDescent="0.25">
      <c r="A1629">
        <v>16280</v>
      </c>
      <c r="B1629" s="1">
        <v>4.1321960999999998</v>
      </c>
      <c r="C1629">
        <v>0.23171757142857141</v>
      </c>
    </row>
    <row r="1630" spans="1:3" x14ac:dyDescent="0.25">
      <c r="A1630">
        <v>16290</v>
      </c>
      <c r="B1630" s="1">
        <v>4.1322289000000003</v>
      </c>
      <c r="C1630">
        <v>0.23151471428571427</v>
      </c>
    </row>
    <row r="1631" spans="1:3" x14ac:dyDescent="0.25">
      <c r="A1631">
        <v>16300</v>
      </c>
      <c r="B1631" s="1">
        <v>4.1322289000000003</v>
      </c>
      <c r="C1631">
        <v>0.23085928571428571</v>
      </c>
    </row>
    <row r="1632" spans="1:3" x14ac:dyDescent="0.25">
      <c r="A1632">
        <v>16310</v>
      </c>
      <c r="B1632" s="1">
        <v>4.1322507999999996</v>
      </c>
      <c r="C1632">
        <v>0.23028185714285715</v>
      </c>
    </row>
    <row r="1633" spans="1:3" x14ac:dyDescent="0.25">
      <c r="A1633">
        <v>16320</v>
      </c>
      <c r="B1633" s="1">
        <v>4.1322945000000004</v>
      </c>
      <c r="C1633">
        <v>0.23004771428571427</v>
      </c>
    </row>
    <row r="1634" spans="1:3" x14ac:dyDescent="0.25">
      <c r="A1634">
        <v>16330</v>
      </c>
      <c r="B1634" s="1">
        <v>4.1322834999999998</v>
      </c>
      <c r="C1634">
        <v>0.22945471428571426</v>
      </c>
    </row>
    <row r="1635" spans="1:3" x14ac:dyDescent="0.25">
      <c r="A1635">
        <v>16340</v>
      </c>
      <c r="B1635" s="1">
        <v>4.1322834999999998</v>
      </c>
      <c r="C1635">
        <v>0.22900214285714285</v>
      </c>
    </row>
    <row r="1636" spans="1:3" x14ac:dyDescent="0.25">
      <c r="A1636">
        <v>16350</v>
      </c>
      <c r="B1636" s="1">
        <v>4.1322834999999998</v>
      </c>
      <c r="C1636">
        <v>0.22839357142857145</v>
      </c>
    </row>
    <row r="1637" spans="1:3" x14ac:dyDescent="0.25">
      <c r="A1637">
        <v>16360</v>
      </c>
      <c r="B1637" s="1">
        <v>4.1323382000000004</v>
      </c>
      <c r="C1637">
        <v>0.22803457142857145</v>
      </c>
    </row>
    <row r="1638" spans="1:3" x14ac:dyDescent="0.25">
      <c r="A1638">
        <v>16370</v>
      </c>
      <c r="B1638" s="1">
        <v>4.1323382000000004</v>
      </c>
      <c r="C1638">
        <v>0.22769128571428573</v>
      </c>
    </row>
    <row r="1639" spans="1:3" x14ac:dyDescent="0.25">
      <c r="A1639">
        <v>16380</v>
      </c>
      <c r="B1639" s="1">
        <v>4.1323382000000004</v>
      </c>
      <c r="C1639">
        <v>0.22714499999999999</v>
      </c>
    </row>
    <row r="1640" spans="1:3" x14ac:dyDescent="0.25">
      <c r="A1640">
        <v>16390</v>
      </c>
      <c r="B1640" s="1">
        <v>4.1323490999999999</v>
      </c>
      <c r="C1640">
        <v>0.22661442857142858</v>
      </c>
    </row>
    <row r="1641" spans="1:3" x14ac:dyDescent="0.25">
      <c r="A1641">
        <v>16400</v>
      </c>
      <c r="B1641" s="1">
        <v>4.1323819000000004</v>
      </c>
      <c r="C1641">
        <v>0.22617742857142856</v>
      </c>
    </row>
    <row r="1642" spans="1:3" x14ac:dyDescent="0.25">
      <c r="A1642">
        <v>16410</v>
      </c>
      <c r="B1642" s="1">
        <v>4.1324147</v>
      </c>
      <c r="C1642">
        <v>0.22592785714285715</v>
      </c>
    </row>
    <row r="1643" spans="1:3" x14ac:dyDescent="0.25">
      <c r="A1643">
        <v>16420</v>
      </c>
      <c r="B1643" s="1">
        <v>4.1323600999999996</v>
      </c>
      <c r="C1643">
        <v>0.22538157142857143</v>
      </c>
    </row>
    <row r="1644" spans="1:3" x14ac:dyDescent="0.25">
      <c r="A1644">
        <v>16430</v>
      </c>
      <c r="B1644" s="1">
        <v>4.1324474999999996</v>
      </c>
      <c r="C1644">
        <v>0.22510071428571427</v>
      </c>
    </row>
    <row r="1645" spans="1:3" x14ac:dyDescent="0.25">
      <c r="A1645">
        <v>16440</v>
      </c>
      <c r="B1645" s="1">
        <v>4.1324147</v>
      </c>
      <c r="C1645">
        <v>0.22446085714285713</v>
      </c>
    </row>
    <row r="1646" spans="1:3" x14ac:dyDescent="0.25">
      <c r="A1646">
        <v>16450</v>
      </c>
      <c r="B1646" s="1">
        <v>4.1324474999999996</v>
      </c>
      <c r="C1646">
        <v>0.22414871428571428</v>
      </c>
    </row>
    <row r="1647" spans="1:3" x14ac:dyDescent="0.25">
      <c r="A1647">
        <v>16460</v>
      </c>
      <c r="B1647" s="1">
        <v>4.1324037999999996</v>
      </c>
      <c r="C1647">
        <v>0.22346199999999999</v>
      </c>
    </row>
    <row r="1648" spans="1:3" x14ac:dyDescent="0.25">
      <c r="A1648">
        <v>16470</v>
      </c>
      <c r="B1648" s="1">
        <v>4.1324584</v>
      </c>
      <c r="C1648">
        <v>0.22314985714285715</v>
      </c>
    </row>
    <row r="1649" spans="1:3" x14ac:dyDescent="0.25">
      <c r="A1649">
        <v>16480</v>
      </c>
      <c r="B1649" s="1">
        <v>4.1324693999999997</v>
      </c>
      <c r="C1649">
        <v>0.22283785714285712</v>
      </c>
    </row>
    <row r="1650" spans="1:3" x14ac:dyDescent="0.25">
      <c r="A1650">
        <v>16490</v>
      </c>
      <c r="B1650" s="1">
        <v>4.1324256000000004</v>
      </c>
      <c r="C1650">
        <v>0.2221355714285714</v>
      </c>
    </row>
    <row r="1651" spans="1:3" x14ac:dyDescent="0.25">
      <c r="A1651">
        <v>16500</v>
      </c>
      <c r="B1651" s="1">
        <v>4.1324693999999997</v>
      </c>
      <c r="C1651">
        <v>0.22174542857142857</v>
      </c>
    </row>
    <row r="1652" spans="1:3" x14ac:dyDescent="0.25">
      <c r="A1652">
        <v>16510</v>
      </c>
      <c r="B1652" s="1">
        <v>4.1324803000000001</v>
      </c>
      <c r="C1652">
        <v>0.22144885714285714</v>
      </c>
    </row>
    <row r="1653" spans="1:3" x14ac:dyDescent="0.25">
      <c r="A1653">
        <v>16520</v>
      </c>
      <c r="B1653" s="1">
        <v>4.1324911999999996</v>
      </c>
      <c r="C1653">
        <v>0.22080900000000001</v>
      </c>
    </row>
    <row r="1654" spans="1:3" x14ac:dyDescent="0.25">
      <c r="A1654">
        <v>16530</v>
      </c>
      <c r="B1654" s="1">
        <v>4.1325349999999998</v>
      </c>
      <c r="C1654">
        <v>0.22062171428571428</v>
      </c>
    </row>
    <row r="1655" spans="1:3" x14ac:dyDescent="0.25">
      <c r="A1655">
        <v>16540</v>
      </c>
      <c r="B1655" s="1">
        <v>4.1325349999999998</v>
      </c>
      <c r="C1655">
        <v>0.2200755714285714</v>
      </c>
    </row>
    <row r="1656" spans="1:3" x14ac:dyDescent="0.25">
      <c r="A1656">
        <v>16550</v>
      </c>
      <c r="B1656" s="1">
        <v>4.1325459000000002</v>
      </c>
      <c r="C1656">
        <v>0.21957614285714283</v>
      </c>
    </row>
    <row r="1657" spans="1:3" x14ac:dyDescent="0.25">
      <c r="A1657">
        <v>16560</v>
      </c>
      <c r="B1657" s="1">
        <v>4.1325786999999998</v>
      </c>
      <c r="C1657">
        <v>0.21924842857142857</v>
      </c>
    </row>
    <row r="1658" spans="1:3" x14ac:dyDescent="0.25">
      <c r="A1658">
        <v>16570</v>
      </c>
      <c r="B1658" s="1">
        <v>4.1326552000000003</v>
      </c>
      <c r="C1658">
        <v>0.21926399999999999</v>
      </c>
    </row>
    <row r="1659" spans="1:3" x14ac:dyDescent="0.25">
      <c r="A1659">
        <v>16580</v>
      </c>
      <c r="B1659" s="1">
        <v>4.1325896000000002</v>
      </c>
      <c r="C1659">
        <v>0.21867099999999998</v>
      </c>
    </row>
    <row r="1660" spans="1:3" x14ac:dyDescent="0.25">
      <c r="A1660">
        <v>16590</v>
      </c>
      <c r="B1660" s="1">
        <v>4.1326004999999997</v>
      </c>
      <c r="C1660">
        <v>0.21796871428571427</v>
      </c>
    </row>
    <row r="1661" spans="1:3" x14ac:dyDescent="0.25">
      <c r="A1661">
        <v>16600</v>
      </c>
      <c r="B1661" s="1">
        <v>4.1325567999999997</v>
      </c>
      <c r="C1661">
        <v>0.21728214285714284</v>
      </c>
    </row>
    <row r="1662" spans="1:3" x14ac:dyDescent="0.25">
      <c r="A1662">
        <v>16610</v>
      </c>
      <c r="B1662" s="1">
        <v>4.1326333000000002</v>
      </c>
      <c r="C1662">
        <v>0.21728214285714284</v>
      </c>
    </row>
    <row r="1663" spans="1:3" x14ac:dyDescent="0.25">
      <c r="A1663">
        <v>16620</v>
      </c>
      <c r="B1663" s="1">
        <v>4.1325349999999998</v>
      </c>
      <c r="C1663">
        <v>0.21633014285714286</v>
      </c>
    </row>
    <row r="1664" spans="1:3" x14ac:dyDescent="0.25">
      <c r="A1664">
        <v>16630</v>
      </c>
      <c r="B1664" s="1">
        <v>4.1326115000000003</v>
      </c>
      <c r="C1664">
        <v>0.21601799999999999</v>
      </c>
    </row>
    <row r="1665" spans="1:3" x14ac:dyDescent="0.25">
      <c r="A1665">
        <v>16640</v>
      </c>
      <c r="B1665" s="1">
        <v>4.1325678000000003</v>
      </c>
      <c r="C1665">
        <v>0.21548742857142855</v>
      </c>
    </row>
    <row r="1666" spans="1:3" x14ac:dyDescent="0.25">
      <c r="A1666">
        <v>16650</v>
      </c>
      <c r="B1666" s="1">
        <v>4.1326879999999999</v>
      </c>
      <c r="C1666">
        <v>0.21544057142857143</v>
      </c>
    </row>
    <row r="1667" spans="1:3" x14ac:dyDescent="0.25">
      <c r="A1667">
        <v>16660</v>
      </c>
      <c r="B1667" s="1">
        <v>4.1326223999999998</v>
      </c>
      <c r="C1667">
        <v>0.21475385714285714</v>
      </c>
    </row>
    <row r="1668" spans="1:3" x14ac:dyDescent="0.25">
      <c r="A1668">
        <v>16670</v>
      </c>
      <c r="B1668" s="1">
        <v>4.1326442999999999</v>
      </c>
      <c r="C1668">
        <v>0.21467585714285714</v>
      </c>
    </row>
    <row r="1669" spans="1:3" x14ac:dyDescent="0.25">
      <c r="A1669">
        <v>16680</v>
      </c>
      <c r="B1669" s="1">
        <v>4.1326333000000002</v>
      </c>
      <c r="C1669">
        <v>0.21417642857142857</v>
      </c>
    </row>
    <row r="1670" spans="1:3" x14ac:dyDescent="0.25">
      <c r="A1670">
        <v>16690</v>
      </c>
      <c r="B1670" s="1">
        <v>4.1326989000000003</v>
      </c>
      <c r="C1670">
        <v>0.21380199999999999</v>
      </c>
    </row>
    <row r="1671" spans="1:3" x14ac:dyDescent="0.25">
      <c r="A1671">
        <v>16700</v>
      </c>
      <c r="B1671" s="1">
        <v>4.1327208000000004</v>
      </c>
      <c r="C1671">
        <v>0.21339614285714287</v>
      </c>
    </row>
    <row r="1672" spans="1:3" x14ac:dyDescent="0.25">
      <c r="A1672">
        <v>16710</v>
      </c>
      <c r="B1672" s="1">
        <v>4.1327426000000003</v>
      </c>
      <c r="C1672">
        <v>0.2131152857142857</v>
      </c>
    </row>
    <row r="1673" spans="1:3" x14ac:dyDescent="0.25">
      <c r="A1673">
        <v>16720</v>
      </c>
      <c r="B1673" s="1">
        <v>4.1326989000000003</v>
      </c>
      <c r="C1673">
        <v>0.21253785714285714</v>
      </c>
    </row>
    <row r="1674" spans="1:3" x14ac:dyDescent="0.25">
      <c r="A1674">
        <v>16730</v>
      </c>
      <c r="B1674" s="1">
        <v>4.1326771000000004</v>
      </c>
      <c r="C1674">
        <v>0.21211642857142857</v>
      </c>
    </row>
    <row r="1675" spans="1:3" x14ac:dyDescent="0.25">
      <c r="A1675">
        <v>16740</v>
      </c>
      <c r="B1675" s="1">
        <v>4.1327099</v>
      </c>
      <c r="C1675">
        <v>0.21167957142857141</v>
      </c>
    </row>
    <row r="1676" spans="1:3" x14ac:dyDescent="0.25">
      <c r="A1676">
        <v>16750</v>
      </c>
      <c r="B1676" s="1">
        <v>4.1326771000000004</v>
      </c>
      <c r="C1676">
        <v>0.2110552857142857</v>
      </c>
    </row>
    <row r="1677" spans="1:3" x14ac:dyDescent="0.25">
      <c r="A1677">
        <v>16760</v>
      </c>
      <c r="B1677" s="1">
        <v>4.1326879999999999</v>
      </c>
      <c r="C1677">
        <v>0.2106182857142857</v>
      </c>
    </row>
    <row r="1678" spans="1:3" x14ac:dyDescent="0.25">
      <c r="A1678">
        <v>16770</v>
      </c>
      <c r="B1678" s="1">
        <v>4.1327316999999999</v>
      </c>
      <c r="C1678">
        <v>0.21055585714285713</v>
      </c>
    </row>
    <row r="1679" spans="1:3" x14ac:dyDescent="0.25">
      <c r="A1679">
        <v>16780</v>
      </c>
      <c r="B1679" s="1">
        <v>4.1326989000000003</v>
      </c>
      <c r="C1679">
        <v>0.21018128571428571</v>
      </c>
    </row>
    <row r="1680" spans="1:3" x14ac:dyDescent="0.25">
      <c r="A1680">
        <v>16790</v>
      </c>
      <c r="B1680" s="1">
        <v>4.1327645000000004</v>
      </c>
      <c r="C1680">
        <v>0.20971314285714285</v>
      </c>
    </row>
    <row r="1681" spans="1:3" x14ac:dyDescent="0.25">
      <c r="A1681">
        <v>16800</v>
      </c>
      <c r="B1681" s="1">
        <v>4.1327426000000003</v>
      </c>
      <c r="C1681">
        <v>0.20943228571428571</v>
      </c>
    </row>
    <row r="1682" spans="1:3" x14ac:dyDescent="0.25">
      <c r="A1682">
        <v>16810</v>
      </c>
      <c r="B1682" s="1">
        <v>4.1327536</v>
      </c>
      <c r="C1682">
        <v>0.20890171428571427</v>
      </c>
    </row>
    <row r="1683" spans="1:3" x14ac:dyDescent="0.25">
      <c r="A1683">
        <v>16820</v>
      </c>
      <c r="B1683" s="1">
        <v>4.1327208000000004</v>
      </c>
      <c r="C1683">
        <v>0.20841785714285715</v>
      </c>
    </row>
    <row r="1684" spans="1:3" x14ac:dyDescent="0.25">
      <c r="A1684">
        <v>16830</v>
      </c>
      <c r="B1684" s="1">
        <v>4.1327753999999999</v>
      </c>
      <c r="C1684">
        <v>0.20830857142857143</v>
      </c>
    </row>
    <row r="1685" spans="1:3" x14ac:dyDescent="0.25">
      <c r="A1685">
        <v>16840</v>
      </c>
      <c r="B1685" s="1">
        <v>4.1327973</v>
      </c>
      <c r="C1685">
        <v>0.20793414285714287</v>
      </c>
    </row>
    <row r="1686" spans="1:3" x14ac:dyDescent="0.25">
      <c r="A1686">
        <v>16850</v>
      </c>
      <c r="B1686" s="1">
        <v>4.1328519999999997</v>
      </c>
      <c r="C1686">
        <v>0.20771557142857142</v>
      </c>
    </row>
    <row r="1687" spans="1:3" x14ac:dyDescent="0.25">
      <c r="A1687">
        <v>16860</v>
      </c>
      <c r="B1687" s="1">
        <v>4.1328082000000004</v>
      </c>
      <c r="C1687">
        <v>0.20693528571428568</v>
      </c>
    </row>
    <row r="1688" spans="1:3" x14ac:dyDescent="0.25">
      <c r="A1688">
        <v>16870</v>
      </c>
      <c r="B1688" s="1">
        <v>4.1328519999999997</v>
      </c>
      <c r="C1688">
        <v>0.20652957142857142</v>
      </c>
    </row>
    <row r="1689" spans="1:3" x14ac:dyDescent="0.25">
      <c r="A1689">
        <v>16880</v>
      </c>
      <c r="B1689" s="1">
        <v>4.1328192000000001</v>
      </c>
      <c r="C1689">
        <v>0.20617057142857143</v>
      </c>
    </row>
    <row r="1690" spans="1:3" x14ac:dyDescent="0.25">
      <c r="A1690">
        <v>16890</v>
      </c>
      <c r="B1690" s="1">
        <v>4.1328629000000001</v>
      </c>
      <c r="C1690">
        <v>0.20590528571428571</v>
      </c>
    </row>
    <row r="1691" spans="1:3" x14ac:dyDescent="0.25">
      <c r="A1691">
        <v>16900</v>
      </c>
      <c r="B1691" s="1">
        <v>4.1328737999999996</v>
      </c>
      <c r="C1691">
        <v>0.20585842857142858</v>
      </c>
    </row>
    <row r="1692" spans="1:3" x14ac:dyDescent="0.25">
      <c r="A1692">
        <v>16910</v>
      </c>
      <c r="B1692" s="1">
        <v>4.1328629000000001</v>
      </c>
      <c r="C1692">
        <v>0.20534342857142857</v>
      </c>
    </row>
    <row r="1693" spans="1:3" x14ac:dyDescent="0.25">
      <c r="A1693">
        <v>16920</v>
      </c>
      <c r="B1693" s="1">
        <v>4.1329066000000001</v>
      </c>
      <c r="C1693">
        <v>0.20471928571428571</v>
      </c>
    </row>
    <row r="1694" spans="1:3" x14ac:dyDescent="0.25">
      <c r="A1694">
        <v>16930</v>
      </c>
      <c r="B1694" s="1">
        <v>4.1328956999999997</v>
      </c>
      <c r="C1694">
        <v>0.20434471428571427</v>
      </c>
    </row>
    <row r="1695" spans="1:3" x14ac:dyDescent="0.25">
      <c r="A1695">
        <v>16940</v>
      </c>
      <c r="B1695" s="1">
        <v>4.1328519999999997</v>
      </c>
      <c r="C1695">
        <v>0.20400142857142856</v>
      </c>
    </row>
    <row r="1696" spans="1:3" x14ac:dyDescent="0.25">
      <c r="A1696">
        <v>16950</v>
      </c>
      <c r="B1696" s="1">
        <v>4.1328737999999996</v>
      </c>
      <c r="C1696">
        <v>0.20373614285714287</v>
      </c>
    </row>
    <row r="1697" spans="1:3" x14ac:dyDescent="0.25">
      <c r="A1697">
        <v>16960</v>
      </c>
      <c r="B1697" s="1">
        <v>4.1328519999999997</v>
      </c>
      <c r="C1697">
        <v>0.20336157142857142</v>
      </c>
    </row>
    <row r="1698" spans="1:3" x14ac:dyDescent="0.25">
      <c r="A1698">
        <v>16970</v>
      </c>
      <c r="B1698" s="1">
        <v>4.1328956999999997</v>
      </c>
      <c r="C1698">
        <v>0.20289342857142856</v>
      </c>
    </row>
    <row r="1699" spans="1:3" x14ac:dyDescent="0.25">
      <c r="A1699">
        <v>16980</v>
      </c>
      <c r="B1699" s="1">
        <v>4.1328519999999997</v>
      </c>
      <c r="C1699">
        <v>0.20233157142857142</v>
      </c>
    </row>
    <row r="1700" spans="1:3" x14ac:dyDescent="0.25">
      <c r="A1700">
        <v>16990</v>
      </c>
      <c r="B1700" s="1">
        <v>4.132841</v>
      </c>
      <c r="C1700">
        <v>0.20194142857142855</v>
      </c>
    </row>
    <row r="1701" spans="1:3" x14ac:dyDescent="0.25">
      <c r="A1701">
        <v>17000</v>
      </c>
      <c r="B1701" s="1">
        <v>4.1328956999999997</v>
      </c>
      <c r="C1701">
        <v>0.20178528571428569</v>
      </c>
    </row>
    <row r="1702" spans="1:3" x14ac:dyDescent="0.25">
      <c r="A1702">
        <v>17010</v>
      </c>
      <c r="B1702" s="1">
        <v>4.1329066000000001</v>
      </c>
      <c r="C1702">
        <v>0.20147328571428572</v>
      </c>
    </row>
    <row r="1703" spans="1:3" x14ac:dyDescent="0.25">
      <c r="A1703">
        <v>17020</v>
      </c>
      <c r="B1703" s="1">
        <v>4.1328737999999996</v>
      </c>
      <c r="C1703">
        <v>0.20108299999999998</v>
      </c>
    </row>
    <row r="1704" spans="1:3" x14ac:dyDescent="0.25">
      <c r="A1704">
        <v>17030</v>
      </c>
      <c r="B1704" s="1">
        <v>4.1329612999999998</v>
      </c>
      <c r="C1704">
        <v>0.20049</v>
      </c>
    </row>
    <row r="1705" spans="1:3" x14ac:dyDescent="0.25">
      <c r="A1705">
        <v>17040</v>
      </c>
      <c r="B1705" s="1">
        <v>4.1329285000000002</v>
      </c>
      <c r="C1705">
        <v>0.20036514285714283</v>
      </c>
    </row>
    <row r="1706" spans="1:3" x14ac:dyDescent="0.25">
      <c r="A1706">
        <v>17050</v>
      </c>
      <c r="B1706" s="1">
        <v>4.1329830999999997</v>
      </c>
      <c r="C1706">
        <v>0.20022471428571428</v>
      </c>
    </row>
    <row r="1707" spans="1:3" x14ac:dyDescent="0.25">
      <c r="A1707">
        <v>17060</v>
      </c>
      <c r="B1707" s="1">
        <v>4.1329066000000001</v>
      </c>
      <c r="C1707">
        <v>0.1995692857142857</v>
      </c>
    </row>
    <row r="1708" spans="1:3" x14ac:dyDescent="0.25">
      <c r="A1708">
        <v>17070</v>
      </c>
      <c r="B1708" s="1">
        <v>4.1329830999999997</v>
      </c>
      <c r="C1708">
        <v>0.19952242857142855</v>
      </c>
    </row>
    <row r="1709" spans="1:3" x14ac:dyDescent="0.25">
      <c r="A1709">
        <v>17080</v>
      </c>
      <c r="B1709" s="1">
        <v>4.1329393999999997</v>
      </c>
      <c r="C1709">
        <v>0.19897628571428569</v>
      </c>
    </row>
    <row r="1710" spans="1:3" x14ac:dyDescent="0.25">
      <c r="A1710">
        <v>17090</v>
      </c>
      <c r="B1710" s="1">
        <v>4.1328956999999997</v>
      </c>
      <c r="C1710">
        <v>0.19852371428571428</v>
      </c>
    </row>
    <row r="1711" spans="1:3" x14ac:dyDescent="0.25">
      <c r="A1711">
        <v>17100</v>
      </c>
      <c r="B1711" s="1">
        <v>4.1329285000000002</v>
      </c>
      <c r="C1711">
        <v>0.198352</v>
      </c>
    </row>
    <row r="1712" spans="1:3" x14ac:dyDescent="0.25">
      <c r="A1712">
        <v>17110</v>
      </c>
      <c r="B1712" s="1">
        <v>4.1329612999999998</v>
      </c>
      <c r="C1712">
        <v>0.19797742857142855</v>
      </c>
    </row>
    <row r="1713" spans="1:3" x14ac:dyDescent="0.25">
      <c r="A1713">
        <v>17120</v>
      </c>
      <c r="B1713" s="1">
        <v>4.1329612999999998</v>
      </c>
      <c r="C1713">
        <v>0.19741571428571431</v>
      </c>
    </row>
    <row r="1714" spans="1:3" x14ac:dyDescent="0.25">
      <c r="A1714">
        <v>17130</v>
      </c>
      <c r="B1714" s="1">
        <v>4.1329393999999997</v>
      </c>
      <c r="C1714">
        <v>0.19713471428571427</v>
      </c>
    </row>
    <row r="1715" spans="1:3" x14ac:dyDescent="0.25">
      <c r="A1715">
        <v>17140</v>
      </c>
      <c r="B1715" s="1">
        <v>4.1328956999999997</v>
      </c>
      <c r="C1715">
        <v>0.19663542857142857</v>
      </c>
    </row>
    <row r="1716" spans="1:3" x14ac:dyDescent="0.25">
      <c r="A1716">
        <v>17150</v>
      </c>
      <c r="B1716" s="1">
        <v>4.1329612999999998</v>
      </c>
      <c r="C1716">
        <v>0.19658857142857142</v>
      </c>
    </row>
    <row r="1717" spans="1:3" x14ac:dyDescent="0.25">
      <c r="A1717">
        <v>17160</v>
      </c>
      <c r="B1717" s="1">
        <v>4.1329722000000002</v>
      </c>
      <c r="C1717">
        <v>0.19605800000000001</v>
      </c>
    </row>
    <row r="1718" spans="1:3" x14ac:dyDescent="0.25">
      <c r="A1718">
        <v>17170</v>
      </c>
      <c r="B1718" s="1">
        <v>4.1329830999999997</v>
      </c>
      <c r="C1718">
        <v>0.1959642857142857</v>
      </c>
    </row>
    <row r="1719" spans="1:3" x14ac:dyDescent="0.25">
      <c r="A1719">
        <v>17180</v>
      </c>
      <c r="B1719" s="1">
        <v>4.1329830999999997</v>
      </c>
      <c r="C1719">
        <v>0.19546485714285713</v>
      </c>
    </row>
    <row r="1720" spans="1:3" x14ac:dyDescent="0.25">
      <c r="A1720">
        <v>17190</v>
      </c>
      <c r="B1720" s="1">
        <v>4.1329285000000002</v>
      </c>
      <c r="C1720">
        <v>0.1949967142857143</v>
      </c>
    </row>
    <row r="1721" spans="1:3" x14ac:dyDescent="0.25">
      <c r="A1721">
        <v>17200</v>
      </c>
      <c r="B1721" s="1">
        <v>4.1329503000000001</v>
      </c>
      <c r="C1721">
        <v>0.19485628571428573</v>
      </c>
    </row>
    <row r="1722" spans="1:3" x14ac:dyDescent="0.25">
      <c r="A1722">
        <v>17210</v>
      </c>
      <c r="B1722" s="1">
        <v>4.1329612999999998</v>
      </c>
      <c r="C1722">
        <v>0.19443485714285716</v>
      </c>
    </row>
    <row r="1723" spans="1:3" x14ac:dyDescent="0.25">
      <c r="A1723">
        <v>17220</v>
      </c>
      <c r="B1723" s="1">
        <v>4.1329941000000003</v>
      </c>
      <c r="C1723">
        <v>0.19449728571428573</v>
      </c>
    </row>
    <row r="1724" spans="1:3" x14ac:dyDescent="0.25">
      <c r="A1724">
        <v>17230</v>
      </c>
      <c r="B1724" s="1">
        <v>4.1330159000000002</v>
      </c>
      <c r="C1724">
        <v>0.19415399999999999</v>
      </c>
    </row>
    <row r="1725" spans="1:3" x14ac:dyDescent="0.25">
      <c r="A1725">
        <v>17240</v>
      </c>
      <c r="B1725" s="1">
        <v>4.1330705999999999</v>
      </c>
      <c r="C1725">
        <v>0.19370142857142858</v>
      </c>
    </row>
    <row r="1726" spans="1:3" x14ac:dyDescent="0.25">
      <c r="A1726">
        <v>17250</v>
      </c>
      <c r="B1726" s="1">
        <v>4.1329285000000002</v>
      </c>
      <c r="C1726">
        <v>0.19298357142857142</v>
      </c>
    </row>
    <row r="1727" spans="1:3" x14ac:dyDescent="0.25">
      <c r="A1727">
        <v>17260</v>
      </c>
      <c r="B1727" s="1">
        <v>4.1329830999999997</v>
      </c>
      <c r="C1727">
        <v>0.19309285714285715</v>
      </c>
    </row>
    <row r="1728" spans="1:3" x14ac:dyDescent="0.25">
      <c r="A1728">
        <v>17270</v>
      </c>
      <c r="B1728" s="1">
        <v>4.1330159000000002</v>
      </c>
      <c r="C1728">
        <v>0.19253100000000001</v>
      </c>
    </row>
    <row r="1729" spans="1:3" x14ac:dyDescent="0.25">
      <c r="A1729">
        <v>17280</v>
      </c>
      <c r="B1729" s="1">
        <v>4.1329941000000003</v>
      </c>
      <c r="C1729">
        <v>0.19234371428571428</v>
      </c>
    </row>
    <row r="1730" spans="1:3" x14ac:dyDescent="0.25">
      <c r="A1730">
        <v>17290</v>
      </c>
      <c r="B1730" s="1">
        <v>4.1330049999999998</v>
      </c>
      <c r="C1730">
        <v>0.1918287142857143</v>
      </c>
    </row>
    <row r="1731" spans="1:3" x14ac:dyDescent="0.25">
      <c r="A1731">
        <v>17300</v>
      </c>
      <c r="B1731" s="1">
        <v>4.1330596000000002</v>
      </c>
      <c r="C1731">
        <v>0.19176628571428569</v>
      </c>
    </row>
    <row r="1732" spans="1:3" x14ac:dyDescent="0.25">
      <c r="A1732">
        <v>17310</v>
      </c>
      <c r="B1732" s="1">
        <v>4.1330049999999998</v>
      </c>
      <c r="C1732">
        <v>0.19128257142857141</v>
      </c>
    </row>
    <row r="1733" spans="1:3" x14ac:dyDescent="0.25">
      <c r="A1733">
        <v>17320</v>
      </c>
      <c r="B1733" s="1">
        <v>4.1329722000000002</v>
      </c>
      <c r="C1733">
        <v>0.19078314285714285</v>
      </c>
    </row>
    <row r="1734" spans="1:3" x14ac:dyDescent="0.25">
      <c r="A1734">
        <v>17330</v>
      </c>
      <c r="B1734" s="1">
        <v>4.1330159000000002</v>
      </c>
      <c r="C1734">
        <v>0.19064271428571428</v>
      </c>
    </row>
    <row r="1735" spans="1:3" x14ac:dyDescent="0.25">
      <c r="A1735">
        <v>17340</v>
      </c>
      <c r="B1735" s="1">
        <v>4.1330378000000003</v>
      </c>
      <c r="C1735">
        <v>0.19050214285714284</v>
      </c>
    </row>
    <row r="1736" spans="1:3" x14ac:dyDescent="0.25">
      <c r="A1736">
        <v>17350</v>
      </c>
      <c r="B1736" s="1">
        <v>4.1330159000000002</v>
      </c>
      <c r="C1736">
        <v>0.18976871428571429</v>
      </c>
    </row>
    <row r="1737" spans="1:3" x14ac:dyDescent="0.25">
      <c r="A1737">
        <v>17360</v>
      </c>
      <c r="B1737" s="1">
        <v>4.1330596000000002</v>
      </c>
      <c r="C1737">
        <v>0.1896907142857143</v>
      </c>
    </row>
    <row r="1738" spans="1:3" x14ac:dyDescent="0.25">
      <c r="A1738">
        <v>17370</v>
      </c>
      <c r="B1738" s="1">
        <v>4.1331034000000004</v>
      </c>
      <c r="C1738">
        <v>0.18951899999999999</v>
      </c>
    </row>
    <row r="1739" spans="1:3" x14ac:dyDescent="0.25">
      <c r="A1739">
        <v>17380</v>
      </c>
      <c r="B1739" s="1">
        <v>4.1329612999999998</v>
      </c>
      <c r="C1739">
        <v>0.18889485714285714</v>
      </c>
    </row>
    <row r="1740" spans="1:3" x14ac:dyDescent="0.25">
      <c r="A1740">
        <v>17390</v>
      </c>
      <c r="B1740" s="1">
        <v>4.1330596000000002</v>
      </c>
      <c r="C1740">
        <v>0.18870757142857142</v>
      </c>
    </row>
    <row r="1741" spans="1:3" x14ac:dyDescent="0.25">
      <c r="A1741">
        <v>17400</v>
      </c>
      <c r="B1741" s="1">
        <v>4.1330815000000003</v>
      </c>
      <c r="C1741">
        <v>0.18842657142857144</v>
      </c>
    </row>
    <row r="1742" spans="1:3" x14ac:dyDescent="0.25">
      <c r="A1742">
        <v>17410</v>
      </c>
      <c r="B1742" s="1">
        <v>4.1330486999999998</v>
      </c>
      <c r="C1742">
        <v>0.18828614285714287</v>
      </c>
    </row>
    <row r="1743" spans="1:3" x14ac:dyDescent="0.25">
      <c r="A1743">
        <v>17420</v>
      </c>
      <c r="B1743" s="1">
        <v>4.1329941000000003</v>
      </c>
      <c r="C1743">
        <v>0.18766185714285713</v>
      </c>
    </row>
    <row r="1744" spans="1:3" x14ac:dyDescent="0.25">
      <c r="A1744">
        <v>17430</v>
      </c>
      <c r="B1744" s="1">
        <v>4.1330705999999999</v>
      </c>
      <c r="C1744">
        <v>0.18758385714285716</v>
      </c>
    </row>
    <row r="1745" spans="1:3" x14ac:dyDescent="0.25">
      <c r="A1745">
        <v>17440</v>
      </c>
      <c r="B1745" s="1">
        <v>4.1330378000000003</v>
      </c>
      <c r="C1745">
        <v>0.18724057142857142</v>
      </c>
    </row>
    <row r="1746" spans="1:3" x14ac:dyDescent="0.25">
      <c r="A1746">
        <v>17450</v>
      </c>
      <c r="B1746" s="1">
        <v>4.1331142999999999</v>
      </c>
      <c r="C1746">
        <v>0.18691285714285713</v>
      </c>
    </row>
    <row r="1747" spans="1:3" x14ac:dyDescent="0.25">
      <c r="A1747">
        <v>17460</v>
      </c>
      <c r="B1747" s="1">
        <v>4.1331252000000003</v>
      </c>
      <c r="C1747">
        <v>0.18685042857142856</v>
      </c>
    </row>
    <row r="1748" spans="1:3" x14ac:dyDescent="0.25">
      <c r="A1748">
        <v>17470</v>
      </c>
      <c r="B1748" s="1">
        <v>4.1331579999999999</v>
      </c>
      <c r="C1748">
        <v>0.18642899999999998</v>
      </c>
    </row>
    <row r="1749" spans="1:3" x14ac:dyDescent="0.25">
      <c r="A1749">
        <v>17480</v>
      </c>
      <c r="B1749" s="1">
        <v>4.1331034000000004</v>
      </c>
      <c r="C1749">
        <v>0.18577357142857143</v>
      </c>
    </row>
    <row r="1750" spans="1:3" x14ac:dyDescent="0.25">
      <c r="A1750">
        <v>17490</v>
      </c>
      <c r="B1750" s="1">
        <v>4.1330815000000003</v>
      </c>
      <c r="C1750">
        <v>0.18582042857142858</v>
      </c>
    </row>
    <row r="1751" spans="1:3" x14ac:dyDescent="0.25">
      <c r="A1751">
        <v>17500</v>
      </c>
      <c r="B1751" s="1">
        <v>4.1331471000000004</v>
      </c>
      <c r="C1751">
        <v>0.18572671428571427</v>
      </c>
    </row>
    <row r="1752" spans="1:3" x14ac:dyDescent="0.25">
      <c r="A1752">
        <v>17510</v>
      </c>
      <c r="B1752" s="1">
        <v>4.1331034000000004</v>
      </c>
      <c r="C1752">
        <v>0.185165</v>
      </c>
    </row>
    <row r="1753" spans="1:3" x14ac:dyDescent="0.25">
      <c r="A1753">
        <v>17520</v>
      </c>
      <c r="B1753" s="1">
        <v>4.1331471000000004</v>
      </c>
      <c r="C1753">
        <v>0.18507128571428572</v>
      </c>
    </row>
    <row r="1754" spans="1:3" x14ac:dyDescent="0.25">
      <c r="A1754">
        <v>17530</v>
      </c>
      <c r="B1754" s="1">
        <v>4.1331252000000003</v>
      </c>
      <c r="C1754">
        <v>0.18450957142857141</v>
      </c>
    </row>
    <row r="1755" spans="1:3" x14ac:dyDescent="0.25">
      <c r="A1755">
        <v>17540</v>
      </c>
      <c r="B1755" s="1">
        <v>4.1331142999999999</v>
      </c>
      <c r="C1755">
        <v>0.18419742857142857</v>
      </c>
    </row>
    <row r="1756" spans="1:3" x14ac:dyDescent="0.25">
      <c r="A1756">
        <v>17550</v>
      </c>
      <c r="B1756" s="1">
        <v>4.1331252000000003</v>
      </c>
      <c r="C1756">
        <v>0.18386971428571428</v>
      </c>
    </row>
    <row r="1757" spans="1:3" x14ac:dyDescent="0.25">
      <c r="A1757">
        <v>17560</v>
      </c>
      <c r="B1757" s="1">
        <v>4.1331689999999996</v>
      </c>
      <c r="C1757">
        <v>0.18382285714285715</v>
      </c>
    </row>
    <row r="1758" spans="1:3" x14ac:dyDescent="0.25">
      <c r="A1758">
        <v>17570</v>
      </c>
      <c r="B1758" s="1">
        <v>4.1332016999999999</v>
      </c>
      <c r="C1758">
        <v>0.18358871428571427</v>
      </c>
    </row>
    <row r="1759" spans="1:3" x14ac:dyDescent="0.25">
      <c r="A1759">
        <v>17580</v>
      </c>
      <c r="B1759" s="1">
        <v>4.1332345000000004</v>
      </c>
      <c r="C1759">
        <v>0.18346385714285715</v>
      </c>
    </row>
    <row r="1760" spans="1:3" x14ac:dyDescent="0.25">
      <c r="A1760">
        <v>17590</v>
      </c>
      <c r="B1760" s="1">
        <v>4.1331252000000003</v>
      </c>
      <c r="C1760">
        <v>0.18291771428571429</v>
      </c>
    </row>
    <row r="1761" spans="1:3" x14ac:dyDescent="0.25">
      <c r="A1761">
        <v>17600</v>
      </c>
      <c r="B1761" s="1">
        <v>4.1332126999999996</v>
      </c>
      <c r="C1761">
        <v>0.18263685714285713</v>
      </c>
    </row>
    <row r="1762" spans="1:3" x14ac:dyDescent="0.25">
      <c r="A1762">
        <v>17610</v>
      </c>
      <c r="B1762" s="1">
        <v>4.1331689999999996</v>
      </c>
      <c r="C1762">
        <v>0.18235585714285715</v>
      </c>
    </row>
    <row r="1763" spans="1:3" x14ac:dyDescent="0.25">
      <c r="A1763">
        <v>17620</v>
      </c>
      <c r="B1763" s="1">
        <v>4.1331362</v>
      </c>
      <c r="C1763">
        <v>0.18221542857142858</v>
      </c>
    </row>
    <row r="1764" spans="1:3" x14ac:dyDescent="0.25">
      <c r="A1764">
        <v>17630</v>
      </c>
      <c r="B1764" s="1">
        <v>4.1332016999999999</v>
      </c>
      <c r="C1764">
        <v>0.18193457142857142</v>
      </c>
    </row>
    <row r="1765" spans="1:3" x14ac:dyDescent="0.25">
      <c r="A1765">
        <v>17640</v>
      </c>
      <c r="B1765" s="1">
        <v>4.1331799</v>
      </c>
      <c r="C1765">
        <v>0.18154442857142855</v>
      </c>
    </row>
    <row r="1766" spans="1:3" x14ac:dyDescent="0.25">
      <c r="A1766">
        <v>17650</v>
      </c>
      <c r="B1766" s="1">
        <v>4.1331689999999996</v>
      </c>
      <c r="C1766">
        <v>0.18124785714285713</v>
      </c>
    </row>
    <row r="1767" spans="1:3" x14ac:dyDescent="0.25">
      <c r="A1767">
        <v>17660</v>
      </c>
      <c r="B1767" s="1">
        <v>4.1331471000000004</v>
      </c>
      <c r="C1767">
        <v>0.18068599999999999</v>
      </c>
    </row>
    <row r="1768" spans="1:3" x14ac:dyDescent="0.25">
      <c r="A1768">
        <v>17670</v>
      </c>
      <c r="B1768" s="1">
        <v>4.1332016999999999</v>
      </c>
      <c r="C1768">
        <v>0.18053</v>
      </c>
    </row>
    <row r="1769" spans="1:3" x14ac:dyDescent="0.25">
      <c r="A1769">
        <v>17680</v>
      </c>
      <c r="B1769" s="1">
        <v>4.1332236</v>
      </c>
      <c r="C1769">
        <v>0.18029585714285715</v>
      </c>
    </row>
    <row r="1770" spans="1:3" x14ac:dyDescent="0.25">
      <c r="A1770">
        <v>17690</v>
      </c>
      <c r="B1770" s="1">
        <v>4.1331799</v>
      </c>
      <c r="C1770">
        <v>0.18004614285714285</v>
      </c>
    </row>
    <row r="1771" spans="1:3" x14ac:dyDescent="0.25">
      <c r="A1771">
        <v>17700</v>
      </c>
      <c r="B1771" s="1">
        <v>4.1331362</v>
      </c>
      <c r="C1771">
        <v>0.17976528571428571</v>
      </c>
    </row>
    <row r="1772" spans="1:3" x14ac:dyDescent="0.25">
      <c r="A1772">
        <v>17710</v>
      </c>
      <c r="B1772" s="1">
        <v>4.1331689999999996</v>
      </c>
      <c r="C1772">
        <v>0.17949999999999999</v>
      </c>
    </row>
    <row r="1773" spans="1:3" x14ac:dyDescent="0.25">
      <c r="A1773">
        <v>17720</v>
      </c>
      <c r="B1773" s="1">
        <v>4.1331799</v>
      </c>
      <c r="C1773">
        <v>0.179422</v>
      </c>
    </row>
    <row r="1774" spans="1:3" x14ac:dyDescent="0.25">
      <c r="A1774">
        <v>17730</v>
      </c>
      <c r="B1774" s="1">
        <v>4.1331689999999996</v>
      </c>
      <c r="C1774">
        <v>0.17879771428571428</v>
      </c>
    </row>
    <row r="1775" spans="1:3" x14ac:dyDescent="0.25">
      <c r="A1775">
        <v>17740</v>
      </c>
      <c r="B1775" s="1">
        <v>4.1331579999999999</v>
      </c>
      <c r="C1775">
        <v>0.17837642857142855</v>
      </c>
    </row>
    <row r="1776" spans="1:3" x14ac:dyDescent="0.25">
      <c r="A1776">
        <v>17750</v>
      </c>
      <c r="B1776" s="1">
        <v>4.1331689999999996</v>
      </c>
      <c r="C1776">
        <v>0.17828271428571427</v>
      </c>
    </row>
    <row r="1777" spans="1:3" x14ac:dyDescent="0.25">
      <c r="A1777">
        <v>17760</v>
      </c>
      <c r="B1777" s="1">
        <v>4.1331689999999996</v>
      </c>
      <c r="C1777">
        <v>0.17806428571428573</v>
      </c>
    </row>
    <row r="1778" spans="1:3" x14ac:dyDescent="0.25">
      <c r="A1778">
        <v>17770</v>
      </c>
      <c r="B1778" s="1">
        <v>4.1332236</v>
      </c>
      <c r="C1778">
        <v>0.177955</v>
      </c>
    </row>
    <row r="1779" spans="1:3" x14ac:dyDescent="0.25">
      <c r="A1779">
        <v>17780</v>
      </c>
      <c r="B1779" s="1">
        <v>4.1332782999999997</v>
      </c>
      <c r="C1779">
        <v>0.17775214285714286</v>
      </c>
    </row>
    <row r="1780" spans="1:3" x14ac:dyDescent="0.25">
      <c r="A1780">
        <v>17790</v>
      </c>
      <c r="B1780" s="1">
        <v>4.1332782999999997</v>
      </c>
      <c r="C1780">
        <v>0.17761171428571429</v>
      </c>
    </row>
    <row r="1781" spans="1:3" x14ac:dyDescent="0.25">
      <c r="A1781">
        <v>17800</v>
      </c>
      <c r="B1781" s="1">
        <v>4.1332892000000001</v>
      </c>
      <c r="C1781">
        <v>0.17708099999999999</v>
      </c>
    </row>
    <row r="1782" spans="1:3" x14ac:dyDescent="0.25">
      <c r="A1782">
        <v>17810</v>
      </c>
      <c r="B1782" s="1">
        <v>4.1332236</v>
      </c>
      <c r="C1782">
        <v>0.1768625714285714</v>
      </c>
    </row>
    <row r="1783" spans="1:3" x14ac:dyDescent="0.25">
      <c r="A1783">
        <v>17820</v>
      </c>
      <c r="B1783" s="1">
        <v>4.1332782999999997</v>
      </c>
      <c r="C1783">
        <v>0.17662842857142858</v>
      </c>
    </row>
    <row r="1784" spans="1:3" x14ac:dyDescent="0.25">
      <c r="A1784">
        <v>17830</v>
      </c>
      <c r="B1784" s="1">
        <v>4.1332673</v>
      </c>
      <c r="C1784">
        <v>0.17633199999999999</v>
      </c>
    </row>
    <row r="1785" spans="1:3" x14ac:dyDescent="0.25">
      <c r="A1785">
        <v>17840</v>
      </c>
      <c r="B1785" s="1">
        <v>4.1332673</v>
      </c>
      <c r="C1785">
        <v>0.17606671428571427</v>
      </c>
    </row>
    <row r="1786" spans="1:3" x14ac:dyDescent="0.25">
      <c r="A1786">
        <v>17850</v>
      </c>
      <c r="B1786" s="1">
        <v>4.1332563999999996</v>
      </c>
      <c r="C1786">
        <v>0.17581699999999997</v>
      </c>
    </row>
    <row r="1787" spans="1:3" x14ac:dyDescent="0.25">
      <c r="A1787">
        <v>17860</v>
      </c>
      <c r="B1787" s="1">
        <v>4.1333548000000002</v>
      </c>
      <c r="C1787">
        <v>0.17586385714285716</v>
      </c>
    </row>
    <row r="1788" spans="1:3" x14ac:dyDescent="0.25">
      <c r="A1788">
        <v>17870</v>
      </c>
      <c r="B1788" s="1">
        <v>4.1333000999999996</v>
      </c>
      <c r="C1788">
        <v>0.17534885714285714</v>
      </c>
    </row>
    <row r="1789" spans="1:3" x14ac:dyDescent="0.25">
      <c r="A1789">
        <v>17880</v>
      </c>
      <c r="B1789" s="1">
        <v>4.1333000999999996</v>
      </c>
      <c r="C1789">
        <v>0.17517714285714284</v>
      </c>
    </row>
    <row r="1790" spans="1:3" x14ac:dyDescent="0.25">
      <c r="A1790">
        <v>17890</v>
      </c>
      <c r="B1790" s="1">
        <v>4.1333000999999996</v>
      </c>
      <c r="C1790">
        <v>0.17488057142857144</v>
      </c>
    </row>
    <row r="1791" spans="1:3" x14ac:dyDescent="0.25">
      <c r="A1791">
        <v>17900</v>
      </c>
      <c r="B1791" s="1">
        <v>4.1333329000000001</v>
      </c>
      <c r="C1791">
        <v>0.17464657142857143</v>
      </c>
    </row>
    <row r="1792" spans="1:3" x14ac:dyDescent="0.25">
      <c r="A1792">
        <v>17910</v>
      </c>
      <c r="B1792" s="1">
        <v>4.1333219999999997</v>
      </c>
      <c r="C1792">
        <v>0.1742407142857143</v>
      </c>
    </row>
    <row r="1793" spans="1:3" x14ac:dyDescent="0.25">
      <c r="A1793">
        <v>17920</v>
      </c>
      <c r="B1793" s="1">
        <v>4.1333111000000002</v>
      </c>
      <c r="C1793">
        <v>0.17403785714285716</v>
      </c>
    </row>
    <row r="1794" spans="1:3" x14ac:dyDescent="0.25">
      <c r="A1794">
        <v>17930</v>
      </c>
      <c r="B1794" s="1">
        <v>4.1332892000000001</v>
      </c>
      <c r="C1794">
        <v>0.17381942857142857</v>
      </c>
    </row>
    <row r="1795" spans="1:3" x14ac:dyDescent="0.25">
      <c r="A1795">
        <v>17940</v>
      </c>
      <c r="B1795" s="1">
        <v>4.1332563999999996</v>
      </c>
      <c r="C1795">
        <v>0.17349171428571428</v>
      </c>
    </row>
    <row r="1796" spans="1:3" x14ac:dyDescent="0.25">
      <c r="A1796">
        <v>17950</v>
      </c>
      <c r="B1796" s="1">
        <v>4.1333656999999997</v>
      </c>
      <c r="C1796">
        <v>0.17361657142857143</v>
      </c>
    </row>
    <row r="1797" spans="1:3" x14ac:dyDescent="0.25">
      <c r="A1797">
        <v>17960</v>
      </c>
      <c r="B1797" s="1">
        <v>4.1333548000000002</v>
      </c>
      <c r="C1797">
        <v>0.17336685714285713</v>
      </c>
    </row>
    <row r="1798" spans="1:3" x14ac:dyDescent="0.25">
      <c r="A1798">
        <v>17970</v>
      </c>
      <c r="B1798" s="1">
        <v>4.1333548000000002</v>
      </c>
      <c r="C1798">
        <v>0.17300785714285713</v>
      </c>
    </row>
    <row r="1799" spans="1:3" x14ac:dyDescent="0.25">
      <c r="A1799">
        <v>17980</v>
      </c>
      <c r="B1799" s="1">
        <v>4.1333437999999996</v>
      </c>
      <c r="C1799">
        <v>0.17252414285714285</v>
      </c>
    </row>
    <row r="1800" spans="1:3" x14ac:dyDescent="0.25">
      <c r="A1800">
        <v>17990</v>
      </c>
      <c r="B1800" s="1">
        <v>4.1333548000000002</v>
      </c>
      <c r="C1800">
        <v>0.17230557142857142</v>
      </c>
    </row>
    <row r="1801" spans="1:3" x14ac:dyDescent="0.25">
      <c r="A1801">
        <v>18000</v>
      </c>
      <c r="B1801" s="1">
        <v>4.1333329000000001</v>
      </c>
      <c r="C1801">
        <v>0.17213400000000001</v>
      </c>
    </row>
    <row r="1802" spans="1:3" x14ac:dyDescent="0.25">
      <c r="A1802">
        <v>18010</v>
      </c>
      <c r="B1802" s="1">
        <v>4.1333656999999997</v>
      </c>
      <c r="C1802">
        <v>0.17205600000000001</v>
      </c>
    </row>
    <row r="1803" spans="1:3" x14ac:dyDescent="0.25">
      <c r="A1803">
        <v>18020</v>
      </c>
      <c r="B1803" s="1">
        <v>4.1333548000000002</v>
      </c>
      <c r="C1803">
        <v>0.17166585714285712</v>
      </c>
    </row>
    <row r="1804" spans="1:3" x14ac:dyDescent="0.25">
      <c r="A1804">
        <v>18030</v>
      </c>
      <c r="B1804" s="1">
        <v>4.1333437999999996</v>
      </c>
      <c r="C1804">
        <v>0.17127571428571428</v>
      </c>
    </row>
    <row r="1805" spans="1:3" x14ac:dyDescent="0.25">
      <c r="A1805">
        <v>18040</v>
      </c>
      <c r="B1805" s="1">
        <v>4.1333219999999997</v>
      </c>
      <c r="C1805">
        <v>0.17099471428571431</v>
      </c>
    </row>
    <row r="1806" spans="1:3" x14ac:dyDescent="0.25">
      <c r="A1806">
        <v>18050</v>
      </c>
      <c r="B1806" s="1">
        <v>4.1333656999999997</v>
      </c>
      <c r="C1806">
        <v>0.17099471428571431</v>
      </c>
    </row>
    <row r="1807" spans="1:3" x14ac:dyDescent="0.25">
      <c r="A1807">
        <v>18060</v>
      </c>
      <c r="B1807" s="1">
        <v>4.1333985000000002</v>
      </c>
      <c r="C1807">
        <v>0.17071385714285714</v>
      </c>
    </row>
    <row r="1808" spans="1:3" x14ac:dyDescent="0.25">
      <c r="A1808">
        <v>18070</v>
      </c>
      <c r="B1808" s="1">
        <v>4.1333000999999996</v>
      </c>
      <c r="C1808">
        <v>0.16999600000000001</v>
      </c>
    </row>
    <row r="1809" spans="1:3" x14ac:dyDescent="0.25">
      <c r="A1809">
        <v>18080</v>
      </c>
      <c r="B1809" s="1">
        <v>4.1333548000000002</v>
      </c>
      <c r="C1809">
        <v>0.170152</v>
      </c>
    </row>
    <row r="1810" spans="1:3" x14ac:dyDescent="0.25">
      <c r="A1810">
        <v>18090</v>
      </c>
      <c r="B1810" s="1">
        <v>4.1333329000000001</v>
      </c>
      <c r="C1810">
        <v>0.16963700000000001</v>
      </c>
    </row>
    <row r="1811" spans="1:3" x14ac:dyDescent="0.25">
      <c r="A1811">
        <v>18100</v>
      </c>
      <c r="B1811" s="1">
        <v>4.1333548000000002</v>
      </c>
      <c r="C1811">
        <v>0.16954342857142857</v>
      </c>
    </row>
    <row r="1812" spans="1:3" x14ac:dyDescent="0.25">
      <c r="A1812">
        <v>18110</v>
      </c>
      <c r="B1812" s="1">
        <v>4.1334312999999998</v>
      </c>
      <c r="C1812">
        <v>0.16932485714285714</v>
      </c>
    </row>
    <row r="1813" spans="1:3" x14ac:dyDescent="0.25">
      <c r="A1813">
        <v>18120</v>
      </c>
      <c r="B1813" s="1">
        <v>4.1333766000000001</v>
      </c>
      <c r="C1813">
        <v>0.16913757142857141</v>
      </c>
    </row>
    <row r="1814" spans="1:3" x14ac:dyDescent="0.25">
      <c r="A1814">
        <v>18130</v>
      </c>
      <c r="B1814" s="1">
        <v>4.1334422000000002</v>
      </c>
      <c r="C1814">
        <v>0.16934057142857142</v>
      </c>
    </row>
    <row r="1815" spans="1:3" x14ac:dyDescent="0.25">
      <c r="A1815">
        <v>18140</v>
      </c>
      <c r="B1815" s="1">
        <v>4.1333985000000002</v>
      </c>
      <c r="C1815">
        <v>0.16871628571428571</v>
      </c>
    </row>
    <row r="1816" spans="1:3" x14ac:dyDescent="0.25">
      <c r="A1816">
        <v>18150</v>
      </c>
      <c r="B1816" s="1">
        <v>4.1334093999999997</v>
      </c>
      <c r="C1816">
        <v>0.16852900000000001</v>
      </c>
    </row>
    <row r="1817" spans="1:3" x14ac:dyDescent="0.25">
      <c r="A1817">
        <v>18160</v>
      </c>
      <c r="B1817" s="1">
        <v>4.1334093999999997</v>
      </c>
      <c r="C1817">
        <v>0.16817000000000001</v>
      </c>
    </row>
    <row r="1818" spans="1:3" x14ac:dyDescent="0.25">
      <c r="A1818">
        <v>18170</v>
      </c>
      <c r="B1818" s="1">
        <v>4.1334312999999998</v>
      </c>
      <c r="C1818">
        <v>0.16806085714285712</v>
      </c>
    </row>
    <row r="1819" spans="1:3" x14ac:dyDescent="0.25">
      <c r="A1819">
        <v>18180</v>
      </c>
      <c r="B1819" s="1">
        <v>4.1334422000000002</v>
      </c>
      <c r="C1819">
        <v>0.16753014285714285</v>
      </c>
    </row>
    <row r="1820" spans="1:3" x14ac:dyDescent="0.25">
      <c r="A1820">
        <v>18190</v>
      </c>
      <c r="B1820" s="1">
        <v>4.1334422000000002</v>
      </c>
      <c r="C1820">
        <v>0.16743657142857143</v>
      </c>
    </row>
    <row r="1821" spans="1:3" x14ac:dyDescent="0.25">
      <c r="A1821">
        <v>18200</v>
      </c>
      <c r="B1821" s="1">
        <v>4.1334749999999998</v>
      </c>
      <c r="C1821">
        <v>0.16740542857142857</v>
      </c>
    </row>
    <row r="1822" spans="1:3" x14ac:dyDescent="0.25">
      <c r="A1822">
        <v>18210</v>
      </c>
      <c r="B1822" s="1">
        <v>4.1335186999999998</v>
      </c>
      <c r="C1822">
        <v>0.16728057142857142</v>
      </c>
    </row>
    <row r="1823" spans="1:3" x14ac:dyDescent="0.25">
      <c r="A1823">
        <v>18220</v>
      </c>
      <c r="B1823" s="1">
        <v>4.1335297000000004</v>
      </c>
      <c r="C1823">
        <v>0.16704642857142857</v>
      </c>
    </row>
    <row r="1824" spans="1:3" x14ac:dyDescent="0.25">
      <c r="A1824">
        <v>18230</v>
      </c>
      <c r="B1824" s="1">
        <v>4.1334312999999998</v>
      </c>
      <c r="C1824">
        <v>0.1664845714285714</v>
      </c>
    </row>
    <row r="1825" spans="1:3" x14ac:dyDescent="0.25">
      <c r="A1825">
        <v>18240</v>
      </c>
      <c r="B1825" s="1">
        <v>4.1334968999999999</v>
      </c>
      <c r="C1825">
        <v>0.16631299999999999</v>
      </c>
    </row>
    <row r="1826" spans="1:3" x14ac:dyDescent="0.25">
      <c r="A1826">
        <v>18250</v>
      </c>
      <c r="B1826" s="1">
        <v>4.1334749999999998</v>
      </c>
      <c r="C1826">
        <v>0.16609442857142856</v>
      </c>
    </row>
    <row r="1827" spans="1:3" x14ac:dyDescent="0.25">
      <c r="A1827">
        <v>18260</v>
      </c>
      <c r="B1827" s="1">
        <v>4.1334968999999999</v>
      </c>
      <c r="C1827">
        <v>0.16609442857142856</v>
      </c>
    </row>
    <row r="1828" spans="1:3" x14ac:dyDescent="0.25">
      <c r="A1828">
        <v>18270</v>
      </c>
      <c r="B1828" s="1">
        <v>4.1334531999999999</v>
      </c>
      <c r="C1828">
        <v>0.1655482857142857</v>
      </c>
    </row>
    <row r="1829" spans="1:3" x14ac:dyDescent="0.25">
      <c r="A1829">
        <v>18280</v>
      </c>
      <c r="B1829" s="1">
        <v>4.1334749999999998</v>
      </c>
      <c r="C1829">
        <v>0.16545457142857142</v>
      </c>
    </row>
    <row r="1830" spans="1:3" x14ac:dyDescent="0.25">
      <c r="A1830">
        <v>18290</v>
      </c>
      <c r="B1830" s="1">
        <v>4.1335186999999998</v>
      </c>
      <c r="C1830">
        <v>0.16517371428571428</v>
      </c>
    </row>
    <row r="1831" spans="1:3" x14ac:dyDescent="0.25">
      <c r="A1831">
        <v>18300</v>
      </c>
      <c r="B1831" s="1">
        <v>4.1334641000000003</v>
      </c>
      <c r="C1831">
        <v>0.16489285714285712</v>
      </c>
    </row>
    <row r="1832" spans="1:3" x14ac:dyDescent="0.25">
      <c r="A1832">
        <v>18310</v>
      </c>
      <c r="B1832" s="1">
        <v>4.1335186999999998</v>
      </c>
      <c r="C1832">
        <v>0.16486157142857144</v>
      </c>
    </row>
    <row r="1833" spans="1:3" x14ac:dyDescent="0.25">
      <c r="A1833">
        <v>18320</v>
      </c>
      <c r="B1833" s="1">
        <v>4.1334859000000002</v>
      </c>
      <c r="C1833">
        <v>0.16448699999999999</v>
      </c>
    </row>
    <row r="1834" spans="1:3" x14ac:dyDescent="0.25">
      <c r="A1834">
        <v>18330</v>
      </c>
      <c r="B1834" s="1">
        <v>4.1335297000000004</v>
      </c>
      <c r="C1834">
        <v>0.16450271428571428</v>
      </c>
    </row>
    <row r="1835" spans="1:3" x14ac:dyDescent="0.25">
      <c r="A1835">
        <v>18340</v>
      </c>
      <c r="B1835" s="1">
        <v>4.1336171000000004</v>
      </c>
      <c r="C1835">
        <v>0.1645807142857143</v>
      </c>
    </row>
    <row r="1836" spans="1:3" x14ac:dyDescent="0.25">
      <c r="A1836">
        <v>18350</v>
      </c>
      <c r="B1836" s="1">
        <v>4.1335515000000003</v>
      </c>
      <c r="C1836">
        <v>0.16395642857142856</v>
      </c>
    </row>
    <row r="1837" spans="1:3" x14ac:dyDescent="0.25">
      <c r="A1837">
        <v>18360</v>
      </c>
      <c r="B1837" s="1">
        <v>4.1336171000000004</v>
      </c>
      <c r="C1837">
        <v>0.16390957142857143</v>
      </c>
    </row>
    <row r="1838" spans="1:3" x14ac:dyDescent="0.25">
      <c r="A1838">
        <v>18370</v>
      </c>
      <c r="B1838" s="1">
        <v>4.1335625</v>
      </c>
      <c r="C1838">
        <v>0.16383157142857141</v>
      </c>
    </row>
    <row r="1839" spans="1:3" x14ac:dyDescent="0.25">
      <c r="A1839">
        <v>18380</v>
      </c>
      <c r="B1839" s="1">
        <v>4.1335078000000003</v>
      </c>
      <c r="C1839">
        <v>0.16345699999999999</v>
      </c>
    </row>
    <row r="1840" spans="1:3" x14ac:dyDescent="0.25">
      <c r="A1840">
        <v>18390</v>
      </c>
      <c r="B1840" s="1">
        <v>4.1336499</v>
      </c>
      <c r="C1840">
        <v>0.163301</v>
      </c>
    </row>
    <row r="1841" spans="1:3" x14ac:dyDescent="0.25">
      <c r="A1841">
        <v>18400</v>
      </c>
      <c r="B1841" s="1">
        <v>4.1335625</v>
      </c>
      <c r="C1841">
        <v>0.16278599999999999</v>
      </c>
    </row>
    <row r="1842" spans="1:3" x14ac:dyDescent="0.25">
      <c r="A1842">
        <v>18410</v>
      </c>
      <c r="B1842" s="1">
        <v>4.1335952999999996</v>
      </c>
      <c r="C1842">
        <v>0.16264557142857142</v>
      </c>
    </row>
    <row r="1843" spans="1:3" x14ac:dyDescent="0.25">
      <c r="A1843">
        <v>18420</v>
      </c>
      <c r="B1843" s="1">
        <v>4.1336062</v>
      </c>
      <c r="C1843">
        <v>0.16247385714285714</v>
      </c>
    </row>
    <row r="1844" spans="1:3" x14ac:dyDescent="0.25">
      <c r="A1844">
        <v>18430</v>
      </c>
      <c r="B1844" s="1">
        <v>4.1335405999999999</v>
      </c>
      <c r="C1844">
        <v>0.16202128571428573</v>
      </c>
    </row>
    <row r="1845" spans="1:3" x14ac:dyDescent="0.25">
      <c r="A1845">
        <v>18440</v>
      </c>
      <c r="B1845" s="1">
        <v>4.1335734000000004</v>
      </c>
      <c r="C1845">
        <v>0.16220857142857142</v>
      </c>
    </row>
    <row r="1846" spans="1:3" x14ac:dyDescent="0.25">
      <c r="A1846">
        <v>18450</v>
      </c>
      <c r="B1846" s="1">
        <v>4.1335297000000004</v>
      </c>
      <c r="C1846">
        <v>0.16161557142857144</v>
      </c>
    </row>
    <row r="1847" spans="1:3" x14ac:dyDescent="0.25">
      <c r="A1847">
        <v>18460</v>
      </c>
      <c r="B1847" s="1">
        <v>4.1336171000000004</v>
      </c>
      <c r="C1847">
        <v>0.16183399999999998</v>
      </c>
    </row>
    <row r="1848" spans="1:3" x14ac:dyDescent="0.25">
      <c r="A1848">
        <v>18470</v>
      </c>
      <c r="B1848" s="1">
        <v>4.1335952999999996</v>
      </c>
      <c r="C1848">
        <v>0.16149071428571427</v>
      </c>
    </row>
    <row r="1849" spans="1:3" x14ac:dyDescent="0.25">
      <c r="A1849">
        <v>18480</v>
      </c>
      <c r="B1849" s="1">
        <v>4.1336608000000004</v>
      </c>
      <c r="C1849">
        <v>0.161241</v>
      </c>
    </row>
    <row r="1850" spans="1:3" x14ac:dyDescent="0.25">
      <c r="A1850">
        <v>18490</v>
      </c>
      <c r="B1850" s="1">
        <v>4.1336062</v>
      </c>
      <c r="C1850">
        <v>0.16071042857142856</v>
      </c>
    </row>
    <row r="1851" spans="1:3" x14ac:dyDescent="0.25">
      <c r="A1851">
        <v>18500</v>
      </c>
      <c r="B1851" s="1">
        <v>4.1336389999999996</v>
      </c>
      <c r="C1851">
        <v>0.16077285714285716</v>
      </c>
    </row>
    <row r="1852" spans="1:3" x14ac:dyDescent="0.25">
      <c r="A1852">
        <v>18510</v>
      </c>
      <c r="B1852" s="1">
        <v>4.1335952999999996</v>
      </c>
      <c r="C1852">
        <v>0.16033585714285714</v>
      </c>
    </row>
    <row r="1853" spans="1:3" x14ac:dyDescent="0.25">
      <c r="A1853">
        <v>18520</v>
      </c>
      <c r="B1853" s="1">
        <v>4.1335952999999996</v>
      </c>
      <c r="C1853">
        <v>0.16028899999999999</v>
      </c>
    </row>
    <row r="1854" spans="1:3" x14ac:dyDescent="0.25">
      <c r="A1854">
        <v>18530</v>
      </c>
      <c r="B1854" s="1">
        <v>4.1335734000000004</v>
      </c>
      <c r="C1854">
        <v>0.160133</v>
      </c>
    </row>
    <row r="1855" spans="1:3" x14ac:dyDescent="0.25">
      <c r="A1855">
        <v>18540</v>
      </c>
      <c r="B1855" s="1">
        <v>4.1336389999999996</v>
      </c>
      <c r="C1855">
        <v>0.16025785714285715</v>
      </c>
    </row>
    <row r="1856" spans="1:3" x14ac:dyDescent="0.25">
      <c r="A1856">
        <v>18550</v>
      </c>
      <c r="B1856" s="1">
        <v>4.1335842999999999</v>
      </c>
      <c r="C1856">
        <v>0.15938385714285713</v>
      </c>
    </row>
    <row r="1857" spans="1:3" x14ac:dyDescent="0.25">
      <c r="A1857">
        <v>18560</v>
      </c>
      <c r="B1857" s="1">
        <v>4.1336936</v>
      </c>
      <c r="C1857">
        <v>0.15953999999999999</v>
      </c>
    </row>
    <row r="1858" spans="1:3" x14ac:dyDescent="0.25">
      <c r="A1858">
        <v>18570</v>
      </c>
      <c r="B1858" s="1">
        <v>4.1336936</v>
      </c>
      <c r="C1858">
        <v>0.15905614285714287</v>
      </c>
    </row>
    <row r="1859" spans="1:3" x14ac:dyDescent="0.25">
      <c r="A1859">
        <v>18580</v>
      </c>
      <c r="B1859" s="1">
        <v>4.1336062</v>
      </c>
      <c r="C1859">
        <v>0.15888442857142857</v>
      </c>
    </row>
    <row r="1860" spans="1:3" x14ac:dyDescent="0.25">
      <c r="A1860">
        <v>18590</v>
      </c>
      <c r="B1860" s="1">
        <v>4.1337155000000001</v>
      </c>
      <c r="C1860">
        <v>0.15897814285714285</v>
      </c>
    </row>
    <row r="1861" spans="1:3" x14ac:dyDescent="0.25">
      <c r="A1861">
        <v>18600</v>
      </c>
      <c r="B1861" s="1">
        <v>4.1336936</v>
      </c>
      <c r="C1861">
        <v>0.1589157142857143</v>
      </c>
    </row>
    <row r="1862" spans="1:3" x14ac:dyDescent="0.25">
      <c r="A1862">
        <v>18610</v>
      </c>
      <c r="B1862" s="1">
        <v>4.1337374000000002</v>
      </c>
      <c r="C1862">
        <v>0.15879085714285715</v>
      </c>
    </row>
    <row r="1863" spans="1:3" x14ac:dyDescent="0.25">
      <c r="A1863">
        <v>18620</v>
      </c>
      <c r="B1863" s="1">
        <v>4.1337045999999997</v>
      </c>
      <c r="C1863">
        <v>0.15815100000000001</v>
      </c>
    </row>
    <row r="1864" spans="1:3" x14ac:dyDescent="0.25">
      <c r="A1864">
        <v>18630</v>
      </c>
      <c r="B1864" s="1">
        <v>4.1337374000000002</v>
      </c>
      <c r="C1864">
        <v>0.15830714285714287</v>
      </c>
    </row>
    <row r="1865" spans="1:3" x14ac:dyDescent="0.25">
      <c r="A1865">
        <v>18640</v>
      </c>
      <c r="B1865" s="1">
        <v>4.1336936</v>
      </c>
      <c r="C1865">
        <v>0.15788571428571427</v>
      </c>
    </row>
    <row r="1866" spans="1:3" x14ac:dyDescent="0.25">
      <c r="A1866">
        <v>18650</v>
      </c>
      <c r="B1866" s="1">
        <v>4.1336608000000004</v>
      </c>
      <c r="C1866">
        <v>0.15752671428571427</v>
      </c>
    </row>
    <row r="1867" spans="1:3" x14ac:dyDescent="0.25">
      <c r="A1867">
        <v>18660</v>
      </c>
      <c r="B1867" s="1">
        <v>4.1337155000000001</v>
      </c>
      <c r="C1867">
        <v>0.15747999999999998</v>
      </c>
    </row>
    <row r="1868" spans="1:3" x14ac:dyDescent="0.25">
      <c r="A1868">
        <v>18670</v>
      </c>
      <c r="B1868" s="1">
        <v>4.1337155000000001</v>
      </c>
      <c r="C1868">
        <v>0.15721471428571429</v>
      </c>
    </row>
    <row r="1869" spans="1:3" x14ac:dyDescent="0.25">
      <c r="A1869">
        <v>18680</v>
      </c>
      <c r="B1869" s="1">
        <v>4.1336718000000001</v>
      </c>
      <c r="C1869">
        <v>0.15698057142857141</v>
      </c>
    </row>
    <row r="1870" spans="1:3" x14ac:dyDescent="0.25">
      <c r="A1870">
        <v>18690</v>
      </c>
      <c r="B1870" s="1">
        <v>4.1337263999999996</v>
      </c>
      <c r="C1870">
        <v>0.15699614285714286</v>
      </c>
    </row>
    <row r="1871" spans="1:3" x14ac:dyDescent="0.25">
      <c r="A1871">
        <v>18700</v>
      </c>
      <c r="B1871" s="1">
        <v>4.1336171000000004</v>
      </c>
      <c r="C1871">
        <v>0.15632514285714286</v>
      </c>
    </row>
    <row r="1872" spans="1:3" x14ac:dyDescent="0.25">
      <c r="A1872">
        <v>18710</v>
      </c>
      <c r="B1872" s="1">
        <v>4.1337045999999997</v>
      </c>
      <c r="C1872">
        <v>0.15630957142857144</v>
      </c>
    </row>
    <row r="1873" spans="1:3" x14ac:dyDescent="0.25">
      <c r="A1873">
        <v>18720</v>
      </c>
      <c r="B1873" s="1">
        <v>4.1337045999999997</v>
      </c>
      <c r="C1873">
        <v>0.15601299999999999</v>
      </c>
    </row>
    <row r="1874" spans="1:3" x14ac:dyDescent="0.25">
      <c r="A1874">
        <v>18730</v>
      </c>
      <c r="B1874" s="1">
        <v>4.1337045999999997</v>
      </c>
      <c r="C1874">
        <v>0.15591942857142857</v>
      </c>
    </row>
    <row r="1875" spans="1:3" x14ac:dyDescent="0.25">
      <c r="A1875">
        <v>18740</v>
      </c>
      <c r="B1875" s="1">
        <v>4.1337045999999997</v>
      </c>
      <c r="C1875">
        <v>0.15560728571428573</v>
      </c>
    </row>
    <row r="1876" spans="1:3" x14ac:dyDescent="0.25">
      <c r="A1876">
        <v>18750</v>
      </c>
      <c r="B1876" s="1">
        <v>4.1337155000000001</v>
      </c>
      <c r="C1876">
        <v>0.15535757142857143</v>
      </c>
    </row>
    <row r="1877" spans="1:3" x14ac:dyDescent="0.25">
      <c r="A1877">
        <v>18760</v>
      </c>
      <c r="B1877" s="1">
        <v>4.1337482999999997</v>
      </c>
      <c r="C1877">
        <v>0.155498</v>
      </c>
    </row>
    <row r="1878" spans="1:3" x14ac:dyDescent="0.25">
      <c r="A1878">
        <v>18770</v>
      </c>
      <c r="B1878" s="1">
        <v>4.1337155000000001</v>
      </c>
      <c r="C1878">
        <v>0.15488942857142857</v>
      </c>
    </row>
    <row r="1879" spans="1:3" x14ac:dyDescent="0.25">
      <c r="A1879">
        <v>18780</v>
      </c>
      <c r="B1879" s="1">
        <v>4.1337263999999996</v>
      </c>
      <c r="C1879">
        <v>0.15479571428571429</v>
      </c>
    </row>
    <row r="1880" spans="1:3" x14ac:dyDescent="0.25">
      <c r="A1880">
        <v>18790</v>
      </c>
      <c r="B1880" s="1">
        <v>4.1336936</v>
      </c>
      <c r="C1880">
        <v>0.15470214285714287</v>
      </c>
    </row>
    <row r="1881" spans="1:3" x14ac:dyDescent="0.25">
      <c r="A1881">
        <v>18800</v>
      </c>
      <c r="B1881" s="1">
        <v>4.1337263999999996</v>
      </c>
      <c r="C1881">
        <v>0.15439</v>
      </c>
    </row>
    <row r="1882" spans="1:3" x14ac:dyDescent="0.25">
      <c r="A1882">
        <v>18810</v>
      </c>
      <c r="B1882" s="1">
        <v>4.1337482999999997</v>
      </c>
      <c r="C1882">
        <v>0.154312</v>
      </c>
    </row>
    <row r="1883" spans="1:3" x14ac:dyDescent="0.25">
      <c r="A1883">
        <v>18820</v>
      </c>
      <c r="B1883" s="1">
        <v>4.1337374000000002</v>
      </c>
      <c r="C1883">
        <v>0.15396857142857143</v>
      </c>
    </row>
    <row r="1884" spans="1:3" x14ac:dyDescent="0.25">
      <c r="A1884">
        <v>18830</v>
      </c>
      <c r="B1884" s="1">
        <v>4.1337482999999997</v>
      </c>
      <c r="C1884">
        <v>0.15379699999999999</v>
      </c>
    </row>
    <row r="1885" spans="1:3" x14ac:dyDescent="0.25">
      <c r="A1885">
        <v>18840</v>
      </c>
      <c r="B1885" s="1">
        <v>4.1337811000000002</v>
      </c>
      <c r="C1885">
        <v>0.15373457142857141</v>
      </c>
    </row>
    <row r="1886" spans="1:3" x14ac:dyDescent="0.25">
      <c r="A1886">
        <v>18850</v>
      </c>
      <c r="B1886" s="1">
        <v>4.1337701999999998</v>
      </c>
      <c r="C1886">
        <v>0.15334442857142858</v>
      </c>
    </row>
    <row r="1887" spans="1:3" x14ac:dyDescent="0.25">
      <c r="A1887">
        <v>18860</v>
      </c>
      <c r="B1887" s="1">
        <v>4.1336718000000001</v>
      </c>
      <c r="C1887">
        <v>0.15289185714285713</v>
      </c>
    </row>
    <row r="1888" spans="1:3" x14ac:dyDescent="0.25">
      <c r="A1888">
        <v>18870</v>
      </c>
      <c r="B1888" s="1">
        <v>4.1337811000000002</v>
      </c>
      <c r="C1888">
        <v>0.15273571428571428</v>
      </c>
    </row>
    <row r="1889" spans="1:3" x14ac:dyDescent="0.25">
      <c r="A1889">
        <v>18880</v>
      </c>
      <c r="B1889" s="1">
        <v>4.1337374000000002</v>
      </c>
      <c r="C1889">
        <v>0.15272014285714286</v>
      </c>
    </row>
    <row r="1890" spans="1:3" x14ac:dyDescent="0.25">
      <c r="A1890">
        <v>18890</v>
      </c>
      <c r="B1890" s="1">
        <v>4.1337701999999998</v>
      </c>
      <c r="C1890">
        <v>0.15267328571428571</v>
      </c>
    </row>
    <row r="1891" spans="1:3" x14ac:dyDescent="0.25">
      <c r="A1891">
        <v>18900</v>
      </c>
      <c r="B1891" s="1">
        <v>4.1337919999999997</v>
      </c>
      <c r="C1891">
        <v>0.15253285714285714</v>
      </c>
    </row>
    <row r="1892" spans="1:3" x14ac:dyDescent="0.25">
      <c r="A1892">
        <v>18910</v>
      </c>
      <c r="B1892" s="1">
        <v>4.1337811000000002</v>
      </c>
      <c r="C1892">
        <v>0.1521427142857143</v>
      </c>
    </row>
    <row r="1893" spans="1:3" x14ac:dyDescent="0.25">
      <c r="A1893">
        <v>18920</v>
      </c>
      <c r="B1893" s="1">
        <v>4.1337263999999996</v>
      </c>
      <c r="C1893">
        <v>0.15198671428571428</v>
      </c>
    </row>
    <row r="1894" spans="1:3" x14ac:dyDescent="0.25">
      <c r="A1894">
        <v>18930</v>
      </c>
      <c r="B1894" s="1">
        <v>4.1337701999999998</v>
      </c>
      <c r="C1894">
        <v>0.15162771428571428</v>
      </c>
    </row>
    <row r="1895" spans="1:3" x14ac:dyDescent="0.25">
      <c r="A1895">
        <v>18940</v>
      </c>
      <c r="B1895" s="1">
        <v>4.1337592000000001</v>
      </c>
      <c r="C1895">
        <v>0.15156528571428571</v>
      </c>
    </row>
    <row r="1896" spans="1:3" x14ac:dyDescent="0.25">
      <c r="A1896">
        <v>18950</v>
      </c>
      <c r="B1896" s="1">
        <v>4.1338138999999998</v>
      </c>
      <c r="C1896">
        <v>0.15148728571428571</v>
      </c>
    </row>
    <row r="1897" spans="1:3" x14ac:dyDescent="0.25">
      <c r="A1897">
        <v>18960</v>
      </c>
      <c r="B1897" s="1">
        <v>4.1338138999999998</v>
      </c>
      <c r="C1897">
        <v>0.15120628571428571</v>
      </c>
    </row>
    <row r="1898" spans="1:3" x14ac:dyDescent="0.25">
      <c r="A1898">
        <v>18970</v>
      </c>
      <c r="B1898" s="1">
        <v>4.1337919999999997</v>
      </c>
      <c r="C1898">
        <v>0.15080057142857142</v>
      </c>
    </row>
    <row r="1899" spans="1:3" x14ac:dyDescent="0.25">
      <c r="A1899">
        <v>18980</v>
      </c>
      <c r="B1899" s="1">
        <v>4.1338029000000001</v>
      </c>
      <c r="C1899">
        <v>0.15081614285714284</v>
      </c>
    </row>
    <row r="1900" spans="1:3" x14ac:dyDescent="0.25">
      <c r="A1900">
        <v>18990</v>
      </c>
      <c r="B1900" s="1">
        <v>4.1338904000000003</v>
      </c>
      <c r="C1900">
        <v>0.15101914285714285</v>
      </c>
    </row>
    <row r="1901" spans="1:3" x14ac:dyDescent="0.25">
      <c r="A1901">
        <v>19000</v>
      </c>
      <c r="B1901" s="1">
        <v>4.1338356999999997</v>
      </c>
      <c r="C1901">
        <v>0.15056657142857141</v>
      </c>
    </row>
    <row r="1902" spans="1:3" x14ac:dyDescent="0.25">
      <c r="A1902">
        <v>19010</v>
      </c>
      <c r="B1902" s="1">
        <v>4.1338467000000003</v>
      </c>
      <c r="C1902">
        <v>0.15028557142857144</v>
      </c>
    </row>
    <row r="1903" spans="1:3" x14ac:dyDescent="0.25">
      <c r="A1903">
        <v>19020</v>
      </c>
      <c r="B1903" s="1">
        <v>4.1338685000000002</v>
      </c>
      <c r="C1903">
        <v>0.14998914285714285</v>
      </c>
    </row>
    <row r="1904" spans="1:3" x14ac:dyDescent="0.25">
      <c r="A1904">
        <v>19030</v>
      </c>
      <c r="B1904" s="1">
        <v>4.1338575999999998</v>
      </c>
      <c r="C1904">
        <v>0.14998914285714285</v>
      </c>
    </row>
    <row r="1905" spans="1:3" x14ac:dyDescent="0.25">
      <c r="A1905">
        <v>19040</v>
      </c>
      <c r="B1905" s="1">
        <v>4.1338138999999998</v>
      </c>
      <c r="C1905">
        <v>0.14970814285714285</v>
      </c>
    </row>
    <row r="1906" spans="1:3" x14ac:dyDescent="0.25">
      <c r="A1906">
        <v>19050</v>
      </c>
      <c r="B1906" s="1">
        <v>4.1338685000000002</v>
      </c>
      <c r="C1906">
        <v>0.14963014285714285</v>
      </c>
    </row>
    <row r="1907" spans="1:3" x14ac:dyDescent="0.25">
      <c r="A1907">
        <v>19060</v>
      </c>
      <c r="B1907" s="1">
        <v>4.1338794999999999</v>
      </c>
      <c r="C1907">
        <v>0.14931800000000001</v>
      </c>
    </row>
    <row r="1908" spans="1:3" x14ac:dyDescent="0.25">
      <c r="A1908">
        <v>19070</v>
      </c>
      <c r="B1908" s="1">
        <v>4.1338575999999998</v>
      </c>
      <c r="C1908">
        <v>0.14911514285714286</v>
      </c>
    </row>
    <row r="1909" spans="1:3" x14ac:dyDescent="0.25">
      <c r="A1909">
        <v>19080</v>
      </c>
      <c r="B1909" s="1">
        <v>4.1338685000000002</v>
      </c>
      <c r="C1909">
        <v>0.14877185714285715</v>
      </c>
    </row>
    <row r="1910" spans="1:3" x14ac:dyDescent="0.25">
      <c r="A1910">
        <v>19090</v>
      </c>
      <c r="B1910" s="1">
        <v>4.1338794999999999</v>
      </c>
      <c r="C1910">
        <v>0.14883428571428572</v>
      </c>
    </row>
    <row r="1911" spans="1:3" x14ac:dyDescent="0.25">
      <c r="A1911">
        <v>19100</v>
      </c>
      <c r="B1911" s="1">
        <v>4.1338904000000003</v>
      </c>
      <c r="C1911">
        <v>0.1486157142857143</v>
      </c>
    </row>
    <row r="1912" spans="1:3" x14ac:dyDescent="0.25">
      <c r="A1912">
        <v>19110</v>
      </c>
      <c r="B1912" s="1">
        <v>4.1338794999999999</v>
      </c>
      <c r="C1912">
        <v>0.14825685714285713</v>
      </c>
    </row>
    <row r="1913" spans="1:3" x14ac:dyDescent="0.25">
      <c r="A1913">
        <v>19120</v>
      </c>
      <c r="B1913" s="1">
        <v>4.1338794999999999</v>
      </c>
      <c r="C1913">
        <v>0.14820999999999998</v>
      </c>
    </row>
    <row r="1914" spans="1:3" x14ac:dyDescent="0.25">
      <c r="A1914">
        <v>19130</v>
      </c>
      <c r="B1914" s="1">
        <v>4.1338685000000002</v>
      </c>
      <c r="C1914">
        <v>0.14791342857142858</v>
      </c>
    </row>
    <row r="1915" spans="1:3" x14ac:dyDescent="0.25">
      <c r="A1915">
        <v>19140</v>
      </c>
      <c r="B1915" s="1">
        <v>4.1339231999999999</v>
      </c>
      <c r="C1915">
        <v>0.14764814285714284</v>
      </c>
    </row>
    <row r="1916" spans="1:3" x14ac:dyDescent="0.25">
      <c r="A1916">
        <v>19150</v>
      </c>
      <c r="B1916" s="1">
        <v>4.1339123000000004</v>
      </c>
      <c r="C1916">
        <v>0.14757014285714287</v>
      </c>
    </row>
    <row r="1917" spans="1:3" x14ac:dyDescent="0.25">
      <c r="A1917">
        <v>19160</v>
      </c>
      <c r="B1917" s="1">
        <v>4.1339123000000004</v>
      </c>
      <c r="C1917">
        <v>0.14722685714285713</v>
      </c>
    </row>
    <row r="1918" spans="1:3" x14ac:dyDescent="0.25">
      <c r="A1918">
        <v>19170</v>
      </c>
      <c r="B1918" s="1">
        <v>4.1339560000000004</v>
      </c>
      <c r="C1918">
        <v>0.147258</v>
      </c>
    </row>
    <row r="1919" spans="1:3" x14ac:dyDescent="0.25">
      <c r="A1919">
        <v>19180</v>
      </c>
      <c r="B1919" s="1">
        <v>4.1338575999999998</v>
      </c>
      <c r="C1919">
        <v>0.14677428571428572</v>
      </c>
    </row>
    <row r="1920" spans="1:3" x14ac:dyDescent="0.25">
      <c r="A1920">
        <v>19190</v>
      </c>
      <c r="B1920" s="1">
        <v>4.1338794999999999</v>
      </c>
      <c r="C1920">
        <v>0.14672742857142856</v>
      </c>
    </row>
    <row r="1921" spans="1:3" x14ac:dyDescent="0.25">
      <c r="A1921">
        <v>19200</v>
      </c>
      <c r="B1921" s="1">
        <v>4.1339123000000004</v>
      </c>
      <c r="C1921">
        <v>0.14655571428571429</v>
      </c>
    </row>
    <row r="1922" spans="1:3" x14ac:dyDescent="0.25">
      <c r="A1922">
        <v>19210</v>
      </c>
      <c r="B1922" s="1">
        <v>4.1339449999999998</v>
      </c>
      <c r="C1922">
        <v>0.14658700000000002</v>
      </c>
    </row>
    <row r="1923" spans="1:3" x14ac:dyDescent="0.25">
      <c r="A1923">
        <v>19220</v>
      </c>
      <c r="B1923" s="1">
        <v>4.1338685000000002</v>
      </c>
      <c r="C1923">
        <v>0.14607200000000001</v>
      </c>
    </row>
    <row r="1924" spans="1:3" x14ac:dyDescent="0.25">
      <c r="A1924">
        <v>19230</v>
      </c>
      <c r="B1924" s="1">
        <v>4.1338904000000003</v>
      </c>
      <c r="C1924">
        <v>0.14618128571428571</v>
      </c>
    </row>
    <row r="1925" spans="1:3" x14ac:dyDescent="0.25">
      <c r="A1925">
        <v>19240</v>
      </c>
      <c r="B1925" s="1">
        <v>4.1338904000000003</v>
      </c>
      <c r="C1925">
        <v>0.14571300000000001</v>
      </c>
    </row>
    <row r="1926" spans="1:3" x14ac:dyDescent="0.25">
      <c r="A1926">
        <v>19250</v>
      </c>
      <c r="B1926" s="1">
        <v>4.1339012999999998</v>
      </c>
      <c r="C1926">
        <v>0.14561942857142857</v>
      </c>
    </row>
    <row r="1927" spans="1:3" x14ac:dyDescent="0.25">
      <c r="A1927">
        <v>19260</v>
      </c>
      <c r="B1927" s="1">
        <v>4.1339012999999998</v>
      </c>
      <c r="C1927">
        <v>0.14530728571428572</v>
      </c>
    </row>
    <row r="1928" spans="1:3" x14ac:dyDescent="0.25">
      <c r="A1928">
        <v>19270</v>
      </c>
      <c r="B1928" s="1">
        <v>4.1339012999999998</v>
      </c>
      <c r="C1928">
        <v>0.14532285714285714</v>
      </c>
    </row>
    <row r="1929" spans="1:3" x14ac:dyDescent="0.25">
      <c r="A1929">
        <v>19280</v>
      </c>
      <c r="B1929" s="1">
        <v>4.1339231999999999</v>
      </c>
      <c r="C1929">
        <v>0.14512</v>
      </c>
    </row>
    <row r="1930" spans="1:3" x14ac:dyDescent="0.25">
      <c r="A1930">
        <v>19290</v>
      </c>
      <c r="B1930" s="1">
        <v>4.1339341000000003</v>
      </c>
      <c r="C1930">
        <v>0.14487028571428573</v>
      </c>
    </row>
    <row r="1931" spans="1:3" x14ac:dyDescent="0.25">
      <c r="A1931">
        <v>19300</v>
      </c>
      <c r="B1931" s="1">
        <v>4.1338904000000003</v>
      </c>
      <c r="C1931">
        <v>0.14452700000000002</v>
      </c>
    </row>
    <row r="1932" spans="1:3" x14ac:dyDescent="0.25">
      <c r="A1932">
        <v>19310</v>
      </c>
      <c r="B1932" s="1">
        <v>4.1339341000000003</v>
      </c>
      <c r="C1932">
        <v>0.14432414285714287</v>
      </c>
    </row>
    <row r="1933" spans="1:3" x14ac:dyDescent="0.25">
      <c r="A1933">
        <v>19320</v>
      </c>
      <c r="B1933" s="1">
        <v>4.1339341000000003</v>
      </c>
      <c r="C1933">
        <v>0.14430857142857142</v>
      </c>
    </row>
    <row r="1934" spans="1:3" x14ac:dyDescent="0.25">
      <c r="A1934">
        <v>19330</v>
      </c>
      <c r="B1934" s="1">
        <v>4.1339668999999999</v>
      </c>
      <c r="C1934">
        <v>0.14423042857142856</v>
      </c>
    </row>
    <row r="1935" spans="1:3" x14ac:dyDescent="0.25">
      <c r="A1935">
        <v>19340</v>
      </c>
      <c r="B1935" s="1">
        <v>4.1340105999999999</v>
      </c>
      <c r="C1935">
        <v>0.1441212857142857</v>
      </c>
    </row>
    <row r="1936" spans="1:3" x14ac:dyDescent="0.25">
      <c r="A1936">
        <v>19350</v>
      </c>
      <c r="B1936" s="1">
        <v>4.1339449999999998</v>
      </c>
      <c r="C1936">
        <v>0.14393400000000001</v>
      </c>
    </row>
    <row r="1937" spans="1:3" x14ac:dyDescent="0.25">
      <c r="A1937">
        <v>19360</v>
      </c>
      <c r="B1937" s="1">
        <v>4.1339560000000004</v>
      </c>
      <c r="C1937">
        <v>0.14355942857142856</v>
      </c>
    </row>
    <row r="1938" spans="1:3" x14ac:dyDescent="0.25">
      <c r="A1938">
        <v>19370</v>
      </c>
      <c r="B1938" s="1">
        <v>4.1339778000000003</v>
      </c>
      <c r="C1938">
        <v>0.14338771428571429</v>
      </c>
    </row>
    <row r="1939" spans="1:3" x14ac:dyDescent="0.25">
      <c r="A1939">
        <v>19380</v>
      </c>
      <c r="B1939" s="1">
        <v>4.1339668999999999</v>
      </c>
      <c r="C1939">
        <v>0.1432317142857143</v>
      </c>
    </row>
    <row r="1940" spans="1:3" x14ac:dyDescent="0.25">
      <c r="A1940">
        <v>19390</v>
      </c>
      <c r="B1940" s="1">
        <v>4.1339449999999998</v>
      </c>
      <c r="C1940">
        <v>0.142904</v>
      </c>
    </row>
    <row r="1941" spans="1:3" x14ac:dyDescent="0.25">
      <c r="A1941">
        <v>19400</v>
      </c>
      <c r="B1941" s="1">
        <v>4.1339997000000004</v>
      </c>
      <c r="C1941">
        <v>0.14293514285714284</v>
      </c>
    </row>
    <row r="1942" spans="1:3" x14ac:dyDescent="0.25">
      <c r="A1942">
        <v>19410</v>
      </c>
      <c r="B1942" s="1">
        <v>4.1340325</v>
      </c>
      <c r="C1942">
        <v>0.14262299999999997</v>
      </c>
    </row>
    <row r="1943" spans="1:3" x14ac:dyDescent="0.25">
      <c r="A1943">
        <v>19420</v>
      </c>
      <c r="B1943" s="1">
        <v>4.1340434000000004</v>
      </c>
      <c r="C1943">
        <v>0.14270114285714286</v>
      </c>
    </row>
    <row r="1944" spans="1:3" x14ac:dyDescent="0.25">
      <c r="A1944">
        <v>19430</v>
      </c>
      <c r="B1944" s="1">
        <v>4.1340762</v>
      </c>
      <c r="C1944">
        <v>0.14240457142857144</v>
      </c>
    </row>
    <row r="1945" spans="1:3" x14ac:dyDescent="0.25">
      <c r="A1945">
        <v>19440</v>
      </c>
      <c r="B1945" s="1">
        <v>4.1340871999999997</v>
      </c>
      <c r="C1945">
        <v>0.14226414285714287</v>
      </c>
    </row>
    <row r="1946" spans="1:3" x14ac:dyDescent="0.25">
      <c r="A1946">
        <v>19450</v>
      </c>
      <c r="B1946" s="1">
        <v>4.1340871999999997</v>
      </c>
      <c r="C1946">
        <v>0.14218614285714284</v>
      </c>
    </row>
    <row r="1947" spans="1:3" x14ac:dyDescent="0.25">
      <c r="A1947">
        <v>19460</v>
      </c>
      <c r="B1947" s="1">
        <v>4.1340105999999999</v>
      </c>
      <c r="C1947">
        <v>0.14170228571428573</v>
      </c>
    </row>
    <row r="1948" spans="1:3" x14ac:dyDescent="0.25">
      <c r="A1948">
        <v>19470</v>
      </c>
      <c r="B1948" s="1">
        <v>4.1340215999999996</v>
      </c>
      <c r="C1948">
        <v>0.14157742857142855</v>
      </c>
    </row>
    <row r="1949" spans="1:3" x14ac:dyDescent="0.25">
      <c r="A1949">
        <v>19480</v>
      </c>
      <c r="B1949" s="1">
        <v>4.1341089999999996</v>
      </c>
      <c r="C1949">
        <v>0.14171785714285712</v>
      </c>
    </row>
    <row r="1950" spans="1:3" x14ac:dyDescent="0.25">
      <c r="A1950">
        <v>19490</v>
      </c>
      <c r="B1950" s="1">
        <v>4.1340215999999996</v>
      </c>
      <c r="C1950">
        <v>0.14087514285714284</v>
      </c>
    </row>
    <row r="1951" spans="1:3" x14ac:dyDescent="0.25">
      <c r="A1951">
        <v>19500</v>
      </c>
      <c r="B1951" s="1">
        <v>4.1340105999999999</v>
      </c>
      <c r="C1951">
        <v>0.14117171428571429</v>
      </c>
    </row>
    <row r="1952" spans="1:3" x14ac:dyDescent="0.25">
      <c r="A1952">
        <v>19510</v>
      </c>
      <c r="B1952" s="1">
        <v>4.1340544000000001</v>
      </c>
      <c r="C1952">
        <v>0.14090642857142857</v>
      </c>
    </row>
    <row r="1953" spans="1:3" x14ac:dyDescent="0.25">
      <c r="A1953">
        <v>19520</v>
      </c>
      <c r="B1953" s="1">
        <v>4.1340105999999999</v>
      </c>
      <c r="C1953">
        <v>0.14043828571428571</v>
      </c>
    </row>
    <row r="1954" spans="1:3" x14ac:dyDescent="0.25">
      <c r="A1954">
        <v>19530</v>
      </c>
      <c r="B1954" s="1">
        <v>4.1340215999999996</v>
      </c>
      <c r="C1954">
        <v>0.14032899999999998</v>
      </c>
    </row>
    <row r="1955" spans="1:3" x14ac:dyDescent="0.25">
      <c r="A1955">
        <v>19540</v>
      </c>
      <c r="B1955" s="1">
        <v>4.1340325</v>
      </c>
      <c r="C1955">
        <v>0.14026657142857143</v>
      </c>
    </row>
    <row r="1956" spans="1:3" x14ac:dyDescent="0.25">
      <c r="A1956">
        <v>19550</v>
      </c>
      <c r="B1956" s="1">
        <v>4.1339997000000004</v>
      </c>
      <c r="C1956">
        <v>0.13993885714285714</v>
      </c>
    </row>
    <row r="1957" spans="1:3" x14ac:dyDescent="0.25">
      <c r="A1957">
        <v>19560</v>
      </c>
      <c r="B1957" s="1">
        <v>4.1340105999999999</v>
      </c>
      <c r="C1957">
        <v>0.13972028571428571</v>
      </c>
    </row>
    <row r="1958" spans="1:3" x14ac:dyDescent="0.25">
      <c r="A1958">
        <v>19570</v>
      </c>
      <c r="B1958" s="1">
        <v>4.1340544000000001</v>
      </c>
      <c r="C1958">
        <v>0.13970471428571429</v>
      </c>
    </row>
    <row r="1959" spans="1:3" x14ac:dyDescent="0.25">
      <c r="A1959">
        <v>19580</v>
      </c>
      <c r="B1959" s="1">
        <v>4.1340544000000001</v>
      </c>
      <c r="C1959">
        <v>0.139377</v>
      </c>
    </row>
    <row r="1960" spans="1:3" x14ac:dyDescent="0.25">
      <c r="A1960">
        <v>19590</v>
      </c>
      <c r="B1960" s="1">
        <v>4.1340434000000004</v>
      </c>
      <c r="C1960">
        <v>0.13933014285714285</v>
      </c>
    </row>
    <row r="1961" spans="1:3" x14ac:dyDescent="0.25">
      <c r="A1961">
        <v>19600</v>
      </c>
      <c r="B1961" s="1">
        <v>4.1341199</v>
      </c>
      <c r="C1961">
        <v>0.13950185714285715</v>
      </c>
    </row>
    <row r="1962" spans="1:3" x14ac:dyDescent="0.25">
      <c r="A1962">
        <v>19610</v>
      </c>
      <c r="B1962" s="1">
        <v>4.1340544000000001</v>
      </c>
      <c r="C1962">
        <v>0.13922099999999998</v>
      </c>
    </row>
    <row r="1963" spans="1:3" x14ac:dyDescent="0.25">
      <c r="A1963">
        <v>19620</v>
      </c>
      <c r="B1963" s="1">
        <v>4.1340215999999996</v>
      </c>
      <c r="C1963">
        <v>0.13883085714285714</v>
      </c>
    </row>
    <row r="1964" spans="1:3" x14ac:dyDescent="0.25">
      <c r="A1964">
        <v>19630</v>
      </c>
      <c r="B1964" s="1">
        <v>4.1340762</v>
      </c>
      <c r="C1964">
        <v>0.13879957142857144</v>
      </c>
    </row>
    <row r="1965" spans="1:3" x14ac:dyDescent="0.25">
      <c r="A1965">
        <v>19640</v>
      </c>
      <c r="B1965" s="1">
        <v>4.1340544000000001</v>
      </c>
      <c r="C1965">
        <v>0.13848742857142857</v>
      </c>
    </row>
    <row r="1966" spans="1:3" x14ac:dyDescent="0.25">
      <c r="A1966">
        <v>19650</v>
      </c>
      <c r="B1966" s="1">
        <v>4.1340544000000001</v>
      </c>
      <c r="C1966">
        <v>0.13811300000000001</v>
      </c>
    </row>
    <row r="1967" spans="1:3" x14ac:dyDescent="0.25">
      <c r="A1967">
        <v>19660</v>
      </c>
      <c r="B1967" s="1">
        <v>4.1340981000000001</v>
      </c>
      <c r="C1967">
        <v>0.13800371428571429</v>
      </c>
    </row>
    <row r="1968" spans="1:3" x14ac:dyDescent="0.25">
      <c r="A1968">
        <v>19670</v>
      </c>
      <c r="B1968" s="1">
        <v>4.1341089999999996</v>
      </c>
      <c r="C1968">
        <v>0.13801928571428571</v>
      </c>
    </row>
    <row r="1969" spans="1:3" x14ac:dyDescent="0.25">
      <c r="A1969">
        <v>19680</v>
      </c>
      <c r="B1969" s="1">
        <v>4.1341308999999997</v>
      </c>
      <c r="C1969">
        <v>0.13776957142857144</v>
      </c>
    </row>
    <row r="1970" spans="1:3" x14ac:dyDescent="0.25">
      <c r="A1970">
        <v>19690</v>
      </c>
      <c r="B1970" s="1">
        <v>4.1340544000000001</v>
      </c>
      <c r="C1970">
        <v>0.13770714285714286</v>
      </c>
    </row>
    <row r="1971" spans="1:3" x14ac:dyDescent="0.25">
      <c r="A1971">
        <v>19700</v>
      </c>
      <c r="B1971" s="1">
        <v>4.1340871999999997</v>
      </c>
      <c r="C1971">
        <v>0.13755114285714287</v>
      </c>
    </row>
    <row r="1972" spans="1:3" x14ac:dyDescent="0.25">
      <c r="A1972">
        <v>19710</v>
      </c>
      <c r="B1972" s="1">
        <v>4.1341418000000001</v>
      </c>
      <c r="C1972">
        <v>0.13741071428571427</v>
      </c>
    </row>
    <row r="1973" spans="1:3" x14ac:dyDescent="0.25">
      <c r="A1973">
        <v>19720</v>
      </c>
      <c r="B1973" s="1">
        <v>4.1341089999999996</v>
      </c>
      <c r="C1973">
        <v>0.13697371428571428</v>
      </c>
    </row>
    <row r="1974" spans="1:3" x14ac:dyDescent="0.25">
      <c r="A1974">
        <v>19730</v>
      </c>
      <c r="B1974" s="1">
        <v>4.1341199</v>
      </c>
      <c r="C1974">
        <v>0.13711414285714285</v>
      </c>
    </row>
    <row r="1975" spans="1:3" x14ac:dyDescent="0.25">
      <c r="A1975">
        <v>19740</v>
      </c>
      <c r="B1975" s="1">
        <v>4.1340871999999997</v>
      </c>
      <c r="C1975">
        <v>0.13678642857142856</v>
      </c>
    </row>
    <row r="1976" spans="1:3" x14ac:dyDescent="0.25">
      <c r="A1976">
        <v>19750</v>
      </c>
      <c r="B1976" s="1">
        <v>4.1341199</v>
      </c>
      <c r="C1976">
        <v>0.13641185714285714</v>
      </c>
    </row>
    <row r="1977" spans="1:3" x14ac:dyDescent="0.25">
      <c r="A1977">
        <v>19760</v>
      </c>
      <c r="B1977" s="1">
        <v>4.1340981000000001</v>
      </c>
      <c r="C1977">
        <v>0.13619342857142858</v>
      </c>
    </row>
    <row r="1978" spans="1:3" x14ac:dyDescent="0.25">
      <c r="A1978">
        <v>19770</v>
      </c>
      <c r="B1978" s="1">
        <v>4.1340871999999997</v>
      </c>
      <c r="C1978">
        <v>0.13602171428571427</v>
      </c>
    </row>
    <row r="1979" spans="1:3" x14ac:dyDescent="0.25">
      <c r="A1979">
        <v>19780</v>
      </c>
      <c r="B1979" s="1">
        <v>4.1341089999999996</v>
      </c>
      <c r="C1979">
        <v>0.13616214285714287</v>
      </c>
    </row>
    <row r="1980" spans="1:3" x14ac:dyDescent="0.25">
      <c r="A1980">
        <v>19790</v>
      </c>
      <c r="B1980" s="1">
        <v>4.1341526999999996</v>
      </c>
      <c r="C1980">
        <v>0.13585</v>
      </c>
    </row>
    <row r="1981" spans="1:3" x14ac:dyDescent="0.25">
      <c r="A1981">
        <v>19800</v>
      </c>
      <c r="B1981" s="1">
        <v>4.1341418000000001</v>
      </c>
      <c r="C1981">
        <v>0.13578757142857142</v>
      </c>
    </row>
    <row r="1982" spans="1:3" x14ac:dyDescent="0.25">
      <c r="A1982">
        <v>19810</v>
      </c>
      <c r="B1982" s="1">
        <v>4.1341199</v>
      </c>
      <c r="C1982">
        <v>0.13533500000000001</v>
      </c>
    </row>
    <row r="1983" spans="1:3" x14ac:dyDescent="0.25">
      <c r="A1983">
        <v>19820</v>
      </c>
      <c r="B1983" s="1">
        <v>4.1341964999999998</v>
      </c>
      <c r="C1983">
        <v>0.13538185714285714</v>
      </c>
    </row>
    <row r="1984" spans="1:3" x14ac:dyDescent="0.25">
      <c r="A1984">
        <v>19830</v>
      </c>
      <c r="B1984" s="1">
        <v>4.1341745999999997</v>
      </c>
      <c r="C1984">
        <v>0.13531942857142856</v>
      </c>
    </row>
    <row r="1985" spans="1:3" x14ac:dyDescent="0.25">
      <c r="A1985">
        <v>19840</v>
      </c>
      <c r="B1985" s="1">
        <v>4.1341418000000001</v>
      </c>
      <c r="C1985">
        <v>0.13491371428571428</v>
      </c>
    </row>
    <row r="1986" spans="1:3" x14ac:dyDescent="0.25">
      <c r="A1986">
        <v>19850</v>
      </c>
      <c r="B1986" s="1">
        <v>4.1341418000000001</v>
      </c>
      <c r="C1986">
        <v>0.13452357142857141</v>
      </c>
    </row>
    <row r="1987" spans="1:3" x14ac:dyDescent="0.25">
      <c r="A1987">
        <v>19860</v>
      </c>
      <c r="B1987" s="1">
        <v>4.1341745999999997</v>
      </c>
      <c r="C1987">
        <v>0.13458599999999998</v>
      </c>
    </row>
    <row r="1988" spans="1:3" x14ac:dyDescent="0.25">
      <c r="A1988">
        <v>19870</v>
      </c>
      <c r="B1988" s="1">
        <v>4.1341745999999997</v>
      </c>
      <c r="C1988">
        <v>0.13469528571428571</v>
      </c>
    </row>
    <row r="1989" spans="1:3" x14ac:dyDescent="0.25">
      <c r="A1989">
        <v>19880</v>
      </c>
      <c r="B1989" s="1">
        <v>4.1341855000000001</v>
      </c>
      <c r="C1989">
        <v>0.13425828571428572</v>
      </c>
    </row>
    <row r="1990" spans="1:3" x14ac:dyDescent="0.25">
      <c r="A1990">
        <v>19890</v>
      </c>
      <c r="B1990" s="1">
        <v>4.1342074000000002</v>
      </c>
      <c r="C1990">
        <v>0.13447671428571428</v>
      </c>
    </row>
    <row r="1991" spans="1:3" x14ac:dyDescent="0.25">
      <c r="A1991">
        <v>19900</v>
      </c>
      <c r="B1991" s="1">
        <v>4.1341964999999998</v>
      </c>
      <c r="C1991">
        <v>0.13397728571428572</v>
      </c>
    </row>
    <row r="1992" spans="1:3" x14ac:dyDescent="0.25">
      <c r="A1992">
        <v>19910</v>
      </c>
      <c r="B1992" s="1">
        <v>4.1341089999999996</v>
      </c>
      <c r="C1992">
        <v>0.13357157142857143</v>
      </c>
    </row>
    <row r="1993" spans="1:3" x14ac:dyDescent="0.25">
      <c r="A1993">
        <v>19920</v>
      </c>
      <c r="B1993" s="1">
        <v>4.1341855000000001</v>
      </c>
      <c r="C1993">
        <v>0.13379014285714286</v>
      </c>
    </row>
    <row r="1994" spans="1:3" x14ac:dyDescent="0.25">
      <c r="A1994">
        <v>19930</v>
      </c>
      <c r="B1994" s="1">
        <v>4.1341308999999997</v>
      </c>
      <c r="C1994">
        <v>0.13300971428571429</v>
      </c>
    </row>
    <row r="1995" spans="1:3" x14ac:dyDescent="0.25">
      <c r="A1995">
        <v>19940</v>
      </c>
      <c r="B1995" s="1">
        <v>4.1341855000000001</v>
      </c>
      <c r="C1995">
        <v>0.13315028571428572</v>
      </c>
    </row>
    <row r="1996" spans="1:3" x14ac:dyDescent="0.25">
      <c r="A1996">
        <v>19950</v>
      </c>
      <c r="B1996" s="1">
        <v>4.1341745999999997</v>
      </c>
      <c r="C1996">
        <v>0.13315028571428572</v>
      </c>
    </row>
    <row r="1997" spans="1:3" x14ac:dyDescent="0.25">
      <c r="A1997">
        <v>19960</v>
      </c>
      <c r="B1997" s="1">
        <v>4.1342074000000002</v>
      </c>
      <c r="C1997">
        <v>0.132963</v>
      </c>
    </row>
    <row r="1998" spans="1:3" x14ac:dyDescent="0.25">
      <c r="A1998">
        <v>19970</v>
      </c>
      <c r="B1998" s="1">
        <v>4.1341855000000001</v>
      </c>
      <c r="C1998">
        <v>0.13277571428571427</v>
      </c>
    </row>
    <row r="1999" spans="1:3" x14ac:dyDescent="0.25">
      <c r="A1999">
        <v>19980</v>
      </c>
      <c r="B1999" s="1">
        <v>4.1341964999999998</v>
      </c>
      <c r="C1999">
        <v>0.13249471428571427</v>
      </c>
    </row>
    <row r="2000" spans="1:3" x14ac:dyDescent="0.25">
      <c r="A2000">
        <v>19990</v>
      </c>
      <c r="B2000" s="1">
        <v>4.1342182999999997</v>
      </c>
      <c r="C2000">
        <v>0.13271328571428573</v>
      </c>
    </row>
    <row r="2001" spans="1:3" x14ac:dyDescent="0.25">
      <c r="A2001">
        <v>20000</v>
      </c>
      <c r="B2001" s="1">
        <v>4.1341745999999997</v>
      </c>
      <c r="C2001">
        <v>0.13190171428571429</v>
      </c>
    </row>
    <row r="2002" spans="1:3" x14ac:dyDescent="0.25">
      <c r="A2002">
        <v>20010</v>
      </c>
      <c r="B2002" s="1">
        <v>4.1341855000000001</v>
      </c>
      <c r="C2002">
        <v>0.13196414285714286</v>
      </c>
    </row>
    <row r="2003" spans="1:3" x14ac:dyDescent="0.25">
      <c r="A2003">
        <v>20020</v>
      </c>
      <c r="B2003" s="1">
        <v>4.1342511000000002</v>
      </c>
      <c r="C2003">
        <v>0.13193299999999999</v>
      </c>
    </row>
    <row r="2004" spans="1:3" x14ac:dyDescent="0.25">
      <c r="A2004">
        <v>20030</v>
      </c>
      <c r="B2004" s="1">
        <v>4.1342401999999998</v>
      </c>
      <c r="C2004">
        <v>0.13182371428571429</v>
      </c>
    </row>
    <row r="2005" spans="1:3" x14ac:dyDescent="0.25">
      <c r="A2005">
        <v>20040</v>
      </c>
      <c r="B2005" s="1">
        <v>4.1342838999999998</v>
      </c>
      <c r="C2005">
        <v>0.1312462857142857</v>
      </c>
    </row>
    <row r="2006" spans="1:3" x14ac:dyDescent="0.25">
      <c r="A2006">
        <v>20050</v>
      </c>
      <c r="B2006" s="1">
        <v>4.1342182999999997</v>
      </c>
      <c r="C2006">
        <v>0.13123071428571428</v>
      </c>
    </row>
    <row r="2007" spans="1:3" x14ac:dyDescent="0.25">
      <c r="A2007">
        <v>20060</v>
      </c>
      <c r="B2007" s="1">
        <v>4.1341855000000001</v>
      </c>
      <c r="C2007">
        <v>0.13096542857142857</v>
      </c>
    </row>
    <row r="2008" spans="1:3" x14ac:dyDescent="0.25">
      <c r="A2008">
        <v>20070</v>
      </c>
      <c r="B2008" s="1">
        <v>4.1341964999999998</v>
      </c>
      <c r="C2008">
        <v>0.13098100000000001</v>
      </c>
    </row>
    <row r="2009" spans="1:3" x14ac:dyDescent="0.25">
      <c r="A2009">
        <v>20080</v>
      </c>
      <c r="B2009" s="1">
        <v>4.1342293000000003</v>
      </c>
      <c r="C2009">
        <v>0.13080928571428571</v>
      </c>
    </row>
    <row r="2010" spans="1:3" x14ac:dyDescent="0.25">
      <c r="A2010">
        <v>20090</v>
      </c>
      <c r="B2010" s="1">
        <v>4.1342401999999998</v>
      </c>
      <c r="C2010">
        <v>0.13074685714285714</v>
      </c>
    </row>
    <row r="2011" spans="1:3" x14ac:dyDescent="0.25">
      <c r="A2011">
        <v>20100</v>
      </c>
      <c r="B2011" s="1">
        <v>4.1341745999999997</v>
      </c>
      <c r="C2011">
        <v>0.1304972857142857</v>
      </c>
    </row>
    <row r="2012" spans="1:3" x14ac:dyDescent="0.25">
      <c r="A2012">
        <v>20110</v>
      </c>
      <c r="B2012" s="1">
        <v>4.1342293000000003</v>
      </c>
      <c r="C2012">
        <v>0.13034114285714285</v>
      </c>
    </row>
    <row r="2013" spans="1:3" x14ac:dyDescent="0.25">
      <c r="A2013">
        <v>20120</v>
      </c>
      <c r="B2013" s="1">
        <v>4.1343057999999999</v>
      </c>
      <c r="C2013">
        <v>0.130466</v>
      </c>
    </row>
    <row r="2014" spans="1:3" x14ac:dyDescent="0.25">
      <c r="A2014">
        <v>20130</v>
      </c>
      <c r="B2014" s="1">
        <v>4.1342619999999997</v>
      </c>
      <c r="C2014">
        <v>0.13004457142857143</v>
      </c>
    </row>
    <row r="2015" spans="1:3" x14ac:dyDescent="0.25">
      <c r="A2015">
        <v>20140</v>
      </c>
      <c r="B2015" s="1">
        <v>4.1342838999999998</v>
      </c>
      <c r="C2015">
        <v>0.13015385714285715</v>
      </c>
    </row>
    <row r="2016" spans="1:3" x14ac:dyDescent="0.25">
      <c r="A2016">
        <v>20150</v>
      </c>
      <c r="B2016" s="1">
        <v>4.1343057999999999</v>
      </c>
      <c r="C2016">
        <v>0.1295452857142857</v>
      </c>
    </row>
    <row r="2017" spans="1:3" x14ac:dyDescent="0.25">
      <c r="A2017">
        <v>20160</v>
      </c>
      <c r="B2017" s="1">
        <v>4.1342948000000002</v>
      </c>
      <c r="C2017">
        <v>0.1296077142857143</v>
      </c>
    </row>
    <row r="2018" spans="1:3" x14ac:dyDescent="0.25">
      <c r="A2018">
        <v>20170</v>
      </c>
      <c r="B2018" s="1">
        <v>4.1342948000000002</v>
      </c>
      <c r="C2018">
        <v>0.12948285714285715</v>
      </c>
    </row>
    <row r="2019" spans="1:3" x14ac:dyDescent="0.25">
      <c r="A2019">
        <v>20180</v>
      </c>
      <c r="B2019" s="1">
        <v>4.1342730000000003</v>
      </c>
      <c r="C2019">
        <v>0.12904585714285713</v>
      </c>
    </row>
    <row r="2020" spans="1:3" x14ac:dyDescent="0.25">
      <c r="A2020">
        <v>20190</v>
      </c>
      <c r="B2020" s="1">
        <v>4.1342293000000003</v>
      </c>
      <c r="C2020">
        <v>0.12887414285714285</v>
      </c>
    </row>
    <row r="2021" spans="1:3" x14ac:dyDescent="0.25">
      <c r="A2021">
        <v>20200</v>
      </c>
      <c r="B2021" s="1">
        <v>4.1342511000000002</v>
      </c>
      <c r="C2021">
        <v>0.12864014285714284</v>
      </c>
    </row>
    <row r="2022" spans="1:3" x14ac:dyDescent="0.25">
      <c r="A2022">
        <v>20210</v>
      </c>
      <c r="B2022" s="1">
        <v>4.1341637000000002</v>
      </c>
      <c r="C2022">
        <v>0.12849971428571427</v>
      </c>
    </row>
    <row r="2023" spans="1:3" x14ac:dyDescent="0.25">
      <c r="A2023">
        <v>20220</v>
      </c>
      <c r="B2023" s="1">
        <v>4.1342511000000002</v>
      </c>
      <c r="C2023">
        <v>0.12845285714285715</v>
      </c>
    </row>
    <row r="2024" spans="1:3" x14ac:dyDescent="0.25">
      <c r="A2024">
        <v>20230</v>
      </c>
      <c r="B2024" s="1">
        <v>4.1342293000000003</v>
      </c>
      <c r="C2024">
        <v>0.12825</v>
      </c>
    </row>
    <row r="2025" spans="1:3" x14ac:dyDescent="0.25">
      <c r="A2025">
        <v>20240</v>
      </c>
      <c r="B2025" s="1">
        <v>4.1343057999999999</v>
      </c>
      <c r="C2025">
        <v>0.12826557142857142</v>
      </c>
    </row>
    <row r="2026" spans="1:3" x14ac:dyDescent="0.25">
      <c r="A2026">
        <v>20250</v>
      </c>
      <c r="B2026" s="1">
        <v>4.1342401999999998</v>
      </c>
      <c r="C2026">
        <v>0.12801585714285715</v>
      </c>
    </row>
    <row r="2027" spans="1:3" x14ac:dyDescent="0.25">
      <c r="A2027">
        <v>20260</v>
      </c>
      <c r="B2027" s="1">
        <v>4.1342838999999998</v>
      </c>
      <c r="C2027">
        <v>0.12765685714285713</v>
      </c>
    </row>
    <row r="2028" spans="1:3" x14ac:dyDescent="0.25">
      <c r="A2028">
        <v>20270</v>
      </c>
      <c r="B2028" s="1">
        <v>4.1342838999999998</v>
      </c>
      <c r="C2028">
        <v>0.12757885714285713</v>
      </c>
    </row>
    <row r="2029" spans="1:3" x14ac:dyDescent="0.25">
      <c r="A2029">
        <v>20280</v>
      </c>
      <c r="B2029" s="1">
        <v>4.1343057999999999</v>
      </c>
      <c r="C2029">
        <v>0.12781299999999998</v>
      </c>
    </row>
    <row r="2030" spans="1:3" x14ac:dyDescent="0.25">
      <c r="A2030">
        <v>20290</v>
      </c>
      <c r="B2030" s="1">
        <v>4.1343057999999999</v>
      </c>
      <c r="C2030">
        <v>0.12714185714285714</v>
      </c>
    </row>
    <row r="2031" spans="1:3" x14ac:dyDescent="0.25">
      <c r="A2031">
        <v>20300</v>
      </c>
      <c r="B2031" s="1">
        <v>4.1342948000000002</v>
      </c>
      <c r="C2031">
        <v>0.12712628571428572</v>
      </c>
    </row>
    <row r="2032" spans="1:3" x14ac:dyDescent="0.25">
      <c r="A2032">
        <v>20310</v>
      </c>
      <c r="B2032" s="1">
        <v>4.1343604000000003</v>
      </c>
      <c r="C2032">
        <v>0.12736042857142857</v>
      </c>
    </row>
    <row r="2033" spans="1:3" x14ac:dyDescent="0.25">
      <c r="A2033">
        <v>20320</v>
      </c>
      <c r="B2033" s="1">
        <v>4.1343275999999998</v>
      </c>
      <c r="C2033">
        <v>0.12684542857142858</v>
      </c>
    </row>
    <row r="2034" spans="1:3" x14ac:dyDescent="0.25">
      <c r="A2034">
        <v>20330</v>
      </c>
      <c r="B2034" s="1">
        <v>4.1343494999999999</v>
      </c>
      <c r="C2034">
        <v>0.126861</v>
      </c>
    </row>
    <row r="2035" spans="1:3" x14ac:dyDescent="0.25">
      <c r="A2035">
        <v>20340</v>
      </c>
      <c r="B2035" s="1">
        <v>4.1343494999999999</v>
      </c>
      <c r="C2035">
        <v>0.12653328571428571</v>
      </c>
    </row>
    <row r="2036" spans="1:3" x14ac:dyDescent="0.25">
      <c r="A2036">
        <v>20350</v>
      </c>
      <c r="B2036" s="1">
        <v>4.1343494999999999</v>
      </c>
      <c r="C2036">
        <v>0.12631485714285715</v>
      </c>
    </row>
    <row r="2037" spans="1:3" x14ac:dyDescent="0.25">
      <c r="A2037">
        <v>20360</v>
      </c>
      <c r="B2037" s="1">
        <v>4.1343275999999998</v>
      </c>
      <c r="C2037">
        <v>0.12597142857142857</v>
      </c>
    </row>
    <row r="2038" spans="1:3" x14ac:dyDescent="0.25">
      <c r="A2038">
        <v>20370</v>
      </c>
      <c r="B2038" s="1">
        <v>4.1343714</v>
      </c>
      <c r="C2038">
        <v>0.12620557142857142</v>
      </c>
    </row>
    <row r="2039" spans="1:3" x14ac:dyDescent="0.25">
      <c r="A2039">
        <v>20380</v>
      </c>
      <c r="B2039" s="1">
        <v>4.1344151</v>
      </c>
      <c r="C2039">
        <v>0.12612757142857142</v>
      </c>
    </row>
    <row r="2040" spans="1:3" x14ac:dyDescent="0.25">
      <c r="A2040">
        <v>20390</v>
      </c>
      <c r="B2040" s="1">
        <v>4.1343931999999999</v>
      </c>
      <c r="C2040">
        <v>0.12608071428571427</v>
      </c>
    </row>
    <row r="2041" spans="1:3" x14ac:dyDescent="0.25">
      <c r="A2041">
        <v>20400</v>
      </c>
      <c r="B2041" s="1">
        <v>4.1343604000000003</v>
      </c>
      <c r="C2041">
        <v>0.12567500000000001</v>
      </c>
    </row>
    <row r="2042" spans="1:3" x14ac:dyDescent="0.25">
      <c r="A2042">
        <v>20410</v>
      </c>
      <c r="B2042" s="1">
        <v>4.1343494999999999</v>
      </c>
      <c r="C2042">
        <v>0.12512871428571429</v>
      </c>
    </row>
    <row r="2043" spans="1:3" x14ac:dyDescent="0.25">
      <c r="A2043">
        <v>20420</v>
      </c>
      <c r="B2043" s="1">
        <v>4.1343823000000004</v>
      </c>
      <c r="C2043">
        <v>0.12547214285714287</v>
      </c>
    </row>
    <row r="2044" spans="1:3" x14ac:dyDescent="0.25">
      <c r="A2044">
        <v>20430</v>
      </c>
      <c r="B2044" s="1">
        <v>4.1344041000000002</v>
      </c>
      <c r="C2044">
        <v>0.12517557142857141</v>
      </c>
    </row>
    <row r="2045" spans="1:3" x14ac:dyDescent="0.25">
      <c r="A2045">
        <v>20440</v>
      </c>
      <c r="B2045" s="1">
        <v>4.1343604000000003</v>
      </c>
      <c r="C2045">
        <v>0.12484785714285714</v>
      </c>
    </row>
    <row r="2046" spans="1:3" x14ac:dyDescent="0.25">
      <c r="A2046">
        <v>20450</v>
      </c>
      <c r="B2046" s="1">
        <v>4.1343931999999999</v>
      </c>
      <c r="C2046">
        <v>0.12452014285714286</v>
      </c>
    </row>
    <row r="2047" spans="1:3" x14ac:dyDescent="0.25">
      <c r="A2047">
        <v>20460</v>
      </c>
      <c r="B2047" s="1">
        <v>4.1342948000000002</v>
      </c>
      <c r="C2047">
        <v>0.12433285714285713</v>
      </c>
    </row>
    <row r="2048" spans="1:3" x14ac:dyDescent="0.25">
      <c r="A2048">
        <v>20470</v>
      </c>
      <c r="B2048" s="1">
        <v>4.1343714</v>
      </c>
      <c r="C2048">
        <v>0.12436399999999999</v>
      </c>
    </row>
    <row r="2049" spans="1:3" x14ac:dyDescent="0.25">
      <c r="A2049">
        <v>20480</v>
      </c>
      <c r="B2049" s="1">
        <v>4.1343604000000003</v>
      </c>
      <c r="C2049">
        <v>0.12403628571428572</v>
      </c>
    </row>
    <row r="2050" spans="1:3" x14ac:dyDescent="0.25">
      <c r="A2050">
        <v>20490</v>
      </c>
      <c r="B2050" s="1">
        <v>4.1343604000000003</v>
      </c>
      <c r="C2050">
        <v>0.12414557142857142</v>
      </c>
    </row>
    <row r="2051" spans="1:3" x14ac:dyDescent="0.25">
      <c r="A2051">
        <v>20500</v>
      </c>
      <c r="B2051" s="1">
        <v>4.1343714</v>
      </c>
      <c r="C2051">
        <v>0.12392714285714285</v>
      </c>
    </row>
    <row r="2052" spans="1:3" x14ac:dyDescent="0.25">
      <c r="A2052">
        <v>20510</v>
      </c>
      <c r="B2052" s="1">
        <v>4.1343823000000004</v>
      </c>
      <c r="C2052">
        <v>0.123849</v>
      </c>
    </row>
    <row r="2053" spans="1:3" x14ac:dyDescent="0.25">
      <c r="A2053">
        <v>20520</v>
      </c>
      <c r="B2053" s="1">
        <v>4.1343604000000003</v>
      </c>
      <c r="C2053">
        <v>0.12352128571428571</v>
      </c>
    </row>
    <row r="2054" spans="1:3" x14ac:dyDescent="0.25">
      <c r="A2054">
        <v>20530</v>
      </c>
      <c r="B2054" s="1">
        <v>4.1343714</v>
      </c>
      <c r="C2054">
        <v>0.12333399999999999</v>
      </c>
    </row>
    <row r="2055" spans="1:3" x14ac:dyDescent="0.25">
      <c r="A2055">
        <v>20540</v>
      </c>
      <c r="B2055" s="1">
        <v>4.1344151</v>
      </c>
      <c r="C2055">
        <v>0.123256</v>
      </c>
    </row>
    <row r="2056" spans="1:3" x14ac:dyDescent="0.25">
      <c r="A2056">
        <v>20550</v>
      </c>
      <c r="B2056" s="1">
        <v>4.1344588</v>
      </c>
      <c r="C2056">
        <v>0.12333399999999999</v>
      </c>
    </row>
    <row r="2057" spans="1:3" x14ac:dyDescent="0.25">
      <c r="A2057">
        <v>20560</v>
      </c>
      <c r="B2057" s="1">
        <v>4.1343386000000004</v>
      </c>
      <c r="C2057">
        <v>0.12281914285714286</v>
      </c>
    </row>
    <row r="2058" spans="1:3" x14ac:dyDescent="0.25">
      <c r="A2058">
        <v>20570</v>
      </c>
      <c r="B2058" s="1">
        <v>4.1344041000000002</v>
      </c>
      <c r="C2058">
        <v>0.12264742857142856</v>
      </c>
    </row>
    <row r="2059" spans="1:3" x14ac:dyDescent="0.25">
      <c r="A2059">
        <v>20580</v>
      </c>
      <c r="B2059" s="1">
        <v>4.1344478999999996</v>
      </c>
      <c r="C2059">
        <v>0.12283471428571428</v>
      </c>
    </row>
    <row r="2060" spans="1:3" x14ac:dyDescent="0.25">
      <c r="A2060">
        <v>20590</v>
      </c>
      <c r="B2060" s="1">
        <v>4.1344260000000004</v>
      </c>
      <c r="C2060">
        <v>0.12233528571428572</v>
      </c>
    </row>
    <row r="2061" spans="1:3" x14ac:dyDescent="0.25">
      <c r="A2061">
        <v>20600</v>
      </c>
      <c r="B2061" s="1">
        <v>4.1343823000000004</v>
      </c>
      <c r="C2061">
        <v>0.12227285714285714</v>
      </c>
    </row>
    <row r="2062" spans="1:3" x14ac:dyDescent="0.25">
      <c r="A2062">
        <v>20610</v>
      </c>
      <c r="B2062" s="1">
        <v>4.1344151</v>
      </c>
      <c r="C2062">
        <v>0.12189828571428571</v>
      </c>
    </row>
    <row r="2063" spans="1:3" x14ac:dyDescent="0.25">
      <c r="A2063">
        <v>20620</v>
      </c>
      <c r="B2063" s="1">
        <v>4.1343494999999999</v>
      </c>
      <c r="C2063">
        <v>0.12167985714285715</v>
      </c>
    </row>
    <row r="2064" spans="1:3" x14ac:dyDescent="0.25">
      <c r="A2064">
        <v>20630</v>
      </c>
      <c r="B2064" s="1">
        <v>4.1344368999999999</v>
      </c>
      <c r="C2064">
        <v>0.12171099999999999</v>
      </c>
    </row>
    <row r="2065" spans="1:3" x14ac:dyDescent="0.25">
      <c r="A2065">
        <v>20640</v>
      </c>
      <c r="B2065" s="1">
        <v>4.1343714</v>
      </c>
      <c r="C2065">
        <v>0.12149257142857142</v>
      </c>
    </row>
    <row r="2066" spans="1:3" x14ac:dyDescent="0.25">
      <c r="A2066">
        <v>20650</v>
      </c>
      <c r="B2066" s="1">
        <v>4.1344260000000004</v>
      </c>
      <c r="C2066">
        <v>0.12138328571428571</v>
      </c>
    </row>
    <row r="2067" spans="1:3" x14ac:dyDescent="0.25">
      <c r="A2067">
        <v>20660</v>
      </c>
      <c r="B2067" s="1">
        <v>4.1344368999999999</v>
      </c>
      <c r="C2067">
        <v>0.12127414285714284</v>
      </c>
    </row>
    <row r="2068" spans="1:3" x14ac:dyDescent="0.25">
      <c r="A2068">
        <v>20670</v>
      </c>
      <c r="B2068" s="1">
        <v>4.1344151</v>
      </c>
      <c r="C2068">
        <v>0.12102442857142856</v>
      </c>
    </row>
    <row r="2069" spans="1:3" x14ac:dyDescent="0.25">
      <c r="A2069">
        <v>20680</v>
      </c>
      <c r="B2069" s="1">
        <v>4.1344151</v>
      </c>
      <c r="C2069">
        <v>0.12094628571428571</v>
      </c>
    </row>
    <row r="2070" spans="1:3" x14ac:dyDescent="0.25">
      <c r="A2070">
        <v>20690</v>
      </c>
      <c r="B2070" s="1">
        <v>4.1343823000000004</v>
      </c>
      <c r="C2070">
        <v>0.12077471428571428</v>
      </c>
    </row>
    <row r="2071" spans="1:3" x14ac:dyDescent="0.25">
      <c r="A2071">
        <v>20700</v>
      </c>
      <c r="B2071" s="1">
        <v>4.1343714</v>
      </c>
      <c r="C2071">
        <v>0.120447</v>
      </c>
    </row>
    <row r="2072" spans="1:3" x14ac:dyDescent="0.25">
      <c r="A2072">
        <v>20710</v>
      </c>
      <c r="B2072" s="1">
        <v>4.1343931999999999</v>
      </c>
      <c r="C2072">
        <v>0.12022842857142856</v>
      </c>
    </row>
    <row r="2073" spans="1:3" x14ac:dyDescent="0.25">
      <c r="A2073">
        <v>20720</v>
      </c>
      <c r="B2073" s="1">
        <v>4.1343931999999999</v>
      </c>
      <c r="C2073">
        <v>0.12007242857142857</v>
      </c>
    </row>
    <row r="2074" spans="1:3" x14ac:dyDescent="0.25">
      <c r="A2074">
        <v>20730</v>
      </c>
      <c r="B2074" s="1">
        <v>4.1344478999999996</v>
      </c>
      <c r="C2074">
        <v>0.11986957142857142</v>
      </c>
    </row>
    <row r="2075" spans="1:3" x14ac:dyDescent="0.25">
      <c r="A2075">
        <v>20740</v>
      </c>
      <c r="B2075" s="1">
        <v>4.1344697000000004</v>
      </c>
      <c r="C2075">
        <v>0.11983828571428572</v>
      </c>
    </row>
    <row r="2076" spans="1:3" x14ac:dyDescent="0.25">
      <c r="A2076">
        <v>20750</v>
      </c>
      <c r="B2076" s="1">
        <v>4.1344588</v>
      </c>
      <c r="C2076">
        <v>0.11976028571428571</v>
      </c>
    </row>
    <row r="2077" spans="1:3" x14ac:dyDescent="0.25">
      <c r="A2077">
        <v>20760</v>
      </c>
      <c r="B2077" s="1">
        <v>4.1344368999999999</v>
      </c>
      <c r="C2077">
        <v>0.11968228571428571</v>
      </c>
    </row>
    <row r="2078" spans="1:3" x14ac:dyDescent="0.25">
      <c r="A2078">
        <v>20770</v>
      </c>
      <c r="B2078" s="1">
        <v>4.1343823000000004</v>
      </c>
      <c r="C2078">
        <v>0.11913599999999999</v>
      </c>
    </row>
    <row r="2079" spans="1:3" x14ac:dyDescent="0.25">
      <c r="A2079">
        <v>20780</v>
      </c>
      <c r="B2079" s="1">
        <v>4.1343931999999999</v>
      </c>
      <c r="C2079">
        <v>0.11910485714285715</v>
      </c>
    </row>
    <row r="2080" spans="1:3" x14ac:dyDescent="0.25">
      <c r="A2080">
        <v>20790</v>
      </c>
      <c r="B2080" s="1">
        <v>4.1344368999999999</v>
      </c>
      <c r="C2080">
        <v>0.11913599999999999</v>
      </c>
    </row>
    <row r="2081" spans="1:3" x14ac:dyDescent="0.25">
      <c r="A2081">
        <v>20800</v>
      </c>
      <c r="B2081" s="1">
        <v>4.1344697000000004</v>
      </c>
      <c r="C2081">
        <v>0.11888642857142857</v>
      </c>
    </row>
    <row r="2082" spans="1:3" x14ac:dyDescent="0.25">
      <c r="A2082">
        <v>20810</v>
      </c>
      <c r="B2082" s="1">
        <v>4.1344915999999996</v>
      </c>
      <c r="C2082">
        <v>0.1190892857142857</v>
      </c>
    </row>
    <row r="2083" spans="1:3" x14ac:dyDescent="0.25">
      <c r="A2083">
        <v>20820</v>
      </c>
      <c r="B2083" s="1">
        <v>4.1344697000000004</v>
      </c>
      <c r="C2083">
        <v>0.11879271428571428</v>
      </c>
    </row>
    <row r="2084" spans="1:3" x14ac:dyDescent="0.25">
      <c r="A2084">
        <v>20830</v>
      </c>
      <c r="B2084" s="1">
        <v>4.1344588</v>
      </c>
      <c r="C2084">
        <v>0.11843385714285715</v>
      </c>
    </row>
    <row r="2085" spans="1:3" x14ac:dyDescent="0.25">
      <c r="A2085">
        <v>20840</v>
      </c>
      <c r="B2085" s="1">
        <v>4.1344260000000004</v>
      </c>
      <c r="C2085">
        <v>0.11821528571428572</v>
      </c>
    </row>
    <row r="2086" spans="1:3" x14ac:dyDescent="0.25">
      <c r="A2086">
        <v>20850</v>
      </c>
      <c r="B2086" s="1">
        <v>4.1344915999999996</v>
      </c>
      <c r="C2086">
        <v>0.11801242857142856</v>
      </c>
    </row>
    <row r="2087" spans="1:3" x14ac:dyDescent="0.25">
      <c r="A2087">
        <v>20860</v>
      </c>
      <c r="B2087" s="1">
        <v>4.1344588</v>
      </c>
      <c r="C2087">
        <v>0.11812171428571429</v>
      </c>
    </row>
    <row r="2088" spans="1:3" x14ac:dyDescent="0.25">
      <c r="A2088">
        <v>20870</v>
      </c>
      <c r="B2088" s="1">
        <v>4.1344478999999996</v>
      </c>
      <c r="C2088">
        <v>0.11776271428571428</v>
      </c>
    </row>
    <row r="2089" spans="1:3" x14ac:dyDescent="0.25">
      <c r="A2089">
        <v>20880</v>
      </c>
      <c r="B2089" s="1">
        <v>4.1344041000000002</v>
      </c>
      <c r="C2089">
        <v>0.11740385714285714</v>
      </c>
    </row>
    <row r="2090" spans="1:3" x14ac:dyDescent="0.25">
      <c r="A2090">
        <v>20890</v>
      </c>
      <c r="B2090" s="1">
        <v>4.1344697000000004</v>
      </c>
      <c r="C2090">
        <v>0.11755985714285713</v>
      </c>
    </row>
    <row r="2091" spans="1:3" x14ac:dyDescent="0.25">
      <c r="A2091">
        <v>20900</v>
      </c>
      <c r="B2091" s="1">
        <v>4.1344478999999996</v>
      </c>
      <c r="C2091">
        <v>0.11716971428571428</v>
      </c>
    </row>
    <row r="2092" spans="1:3" x14ac:dyDescent="0.25">
      <c r="A2092">
        <v>20910</v>
      </c>
      <c r="B2092" s="1">
        <v>4.1345025</v>
      </c>
      <c r="C2092">
        <v>0.11716971428571428</v>
      </c>
    </row>
    <row r="2093" spans="1:3" x14ac:dyDescent="0.25">
      <c r="A2093">
        <v>20920</v>
      </c>
      <c r="B2093" s="1">
        <v>4.1344807000000001</v>
      </c>
      <c r="C2093">
        <v>0.11698242857142857</v>
      </c>
    </row>
    <row r="2094" spans="1:3" x14ac:dyDescent="0.25">
      <c r="A2094">
        <v>20930</v>
      </c>
      <c r="B2094" s="1">
        <v>4.1344151</v>
      </c>
      <c r="C2094">
        <v>0.11695128571428572</v>
      </c>
    </row>
    <row r="2095" spans="1:3" x14ac:dyDescent="0.25">
      <c r="A2095">
        <v>20940</v>
      </c>
      <c r="B2095" s="1">
        <v>4.1345244000000001</v>
      </c>
      <c r="C2095">
        <v>0.11670157142857143</v>
      </c>
    </row>
    <row r="2096" spans="1:3" x14ac:dyDescent="0.25">
      <c r="A2096">
        <v>20950</v>
      </c>
      <c r="B2096" s="1">
        <v>4.1345352999999996</v>
      </c>
      <c r="C2096">
        <v>0.11687314285714286</v>
      </c>
    </row>
    <row r="2097" spans="1:3" x14ac:dyDescent="0.25">
      <c r="A2097">
        <v>20960</v>
      </c>
      <c r="B2097" s="1">
        <v>4.1345681000000001</v>
      </c>
      <c r="C2097">
        <v>0.11685757142857142</v>
      </c>
    </row>
    <row r="2098" spans="1:3" x14ac:dyDescent="0.25">
      <c r="A2098">
        <v>20970</v>
      </c>
      <c r="B2098" s="1">
        <v>4.1345571999999997</v>
      </c>
      <c r="C2098">
        <v>0.11662342857142857</v>
      </c>
    </row>
    <row r="2099" spans="1:3" x14ac:dyDescent="0.25">
      <c r="A2099">
        <v>20980</v>
      </c>
      <c r="B2099" s="1">
        <v>4.1345352999999996</v>
      </c>
      <c r="C2099">
        <v>0.11628014285714285</v>
      </c>
    </row>
    <row r="2100" spans="1:3" x14ac:dyDescent="0.25">
      <c r="A2100">
        <v>20990</v>
      </c>
      <c r="B2100" s="1">
        <v>4.1345244000000001</v>
      </c>
      <c r="C2100">
        <v>0.11595242857142857</v>
      </c>
    </row>
    <row r="2101" spans="1:3" x14ac:dyDescent="0.25">
      <c r="A2101">
        <v>21000</v>
      </c>
      <c r="B2101" s="1">
        <v>4.1345463000000002</v>
      </c>
      <c r="C2101">
        <v>0.11582757142857142</v>
      </c>
    </row>
    <row r="2102" spans="1:3" x14ac:dyDescent="0.25">
      <c r="A2102">
        <v>21010</v>
      </c>
      <c r="B2102" s="1">
        <v>4.1345789999999996</v>
      </c>
      <c r="C2102">
        <v>0.11590557142857143</v>
      </c>
    </row>
    <row r="2103" spans="1:3" x14ac:dyDescent="0.25">
      <c r="A2103">
        <v>21020</v>
      </c>
      <c r="B2103" s="1">
        <v>4.1345571999999997</v>
      </c>
      <c r="C2103">
        <v>0.11573399999999999</v>
      </c>
    </row>
    <row r="2104" spans="1:3" x14ac:dyDescent="0.25">
      <c r="A2104">
        <v>21030</v>
      </c>
      <c r="B2104" s="1">
        <v>4.1346118000000001</v>
      </c>
      <c r="C2104">
        <v>0.11557785714285713</v>
      </c>
    </row>
    <row r="2105" spans="1:3" x14ac:dyDescent="0.25">
      <c r="A2105">
        <v>21040</v>
      </c>
      <c r="B2105" s="1">
        <v>4.1345789999999996</v>
      </c>
      <c r="C2105">
        <v>0.11531257142857143</v>
      </c>
    </row>
    <row r="2106" spans="1:3" x14ac:dyDescent="0.25">
      <c r="A2106">
        <v>21050</v>
      </c>
      <c r="B2106" s="1">
        <v>4.1345244000000001</v>
      </c>
      <c r="C2106">
        <v>0.11518771428571428</v>
      </c>
    </row>
    <row r="2107" spans="1:3" x14ac:dyDescent="0.25">
      <c r="A2107">
        <v>21060</v>
      </c>
      <c r="B2107" s="1">
        <v>4.1345244000000001</v>
      </c>
      <c r="C2107">
        <v>0.11464157142857143</v>
      </c>
    </row>
    <row r="2108" spans="1:3" x14ac:dyDescent="0.25">
      <c r="A2108">
        <v>21070</v>
      </c>
      <c r="B2108" s="1">
        <v>4.1345025</v>
      </c>
      <c r="C2108">
        <v>0.11462600000000001</v>
      </c>
    </row>
    <row r="2109" spans="1:3" x14ac:dyDescent="0.25">
      <c r="A2109">
        <v>21080</v>
      </c>
      <c r="B2109" s="1">
        <v>4.1344915999999996</v>
      </c>
      <c r="C2109">
        <v>0.11425142857142857</v>
      </c>
    </row>
    <row r="2110" spans="1:3" x14ac:dyDescent="0.25">
      <c r="A2110">
        <v>21090</v>
      </c>
      <c r="B2110" s="1">
        <v>4.1344807000000001</v>
      </c>
      <c r="C2110">
        <v>0.11428257142857143</v>
      </c>
    </row>
    <row r="2111" spans="1:3" x14ac:dyDescent="0.25">
      <c r="A2111">
        <v>21100</v>
      </c>
      <c r="B2111" s="1">
        <v>4.1344915999999996</v>
      </c>
      <c r="C2111">
        <v>0.11390800000000001</v>
      </c>
    </row>
    <row r="2112" spans="1:3" x14ac:dyDescent="0.25">
      <c r="A2112">
        <v>21110</v>
      </c>
      <c r="B2112" s="1">
        <v>4.1345681000000001</v>
      </c>
      <c r="C2112">
        <v>0.11406414285714285</v>
      </c>
    </row>
    <row r="2113" spans="1:3" x14ac:dyDescent="0.25">
      <c r="A2113">
        <v>21120</v>
      </c>
      <c r="B2113" s="1">
        <v>4.1345681000000001</v>
      </c>
      <c r="C2113">
        <v>0.11417342857142858</v>
      </c>
    </row>
    <row r="2114" spans="1:3" x14ac:dyDescent="0.25">
      <c r="A2114">
        <v>21130</v>
      </c>
      <c r="B2114" s="1">
        <v>4.1345571999999997</v>
      </c>
      <c r="C2114">
        <v>0.113596</v>
      </c>
    </row>
    <row r="2115" spans="1:3" x14ac:dyDescent="0.25">
      <c r="A2115">
        <v>21140</v>
      </c>
      <c r="B2115" s="1">
        <v>4.1345463000000002</v>
      </c>
      <c r="C2115">
        <v>0.113596</v>
      </c>
    </row>
    <row r="2116" spans="1:3" x14ac:dyDescent="0.25">
      <c r="A2116">
        <v>21150</v>
      </c>
      <c r="B2116" s="1">
        <v>4.1345571999999997</v>
      </c>
      <c r="C2116">
        <v>0.11348671428571429</v>
      </c>
    </row>
    <row r="2117" spans="1:3" x14ac:dyDescent="0.25">
      <c r="A2117">
        <v>21160</v>
      </c>
      <c r="B2117" s="1">
        <v>4.1345463000000002</v>
      </c>
      <c r="C2117">
        <v>0.11333057142857143</v>
      </c>
    </row>
    <row r="2118" spans="1:3" x14ac:dyDescent="0.25">
      <c r="A2118">
        <v>21170</v>
      </c>
      <c r="B2118" s="1">
        <v>4.1345463000000002</v>
      </c>
      <c r="C2118">
        <v>0.11290928571428571</v>
      </c>
    </row>
    <row r="2119" spans="1:3" x14ac:dyDescent="0.25">
      <c r="A2119">
        <v>21180</v>
      </c>
      <c r="B2119" s="1">
        <v>4.1345571999999997</v>
      </c>
      <c r="C2119">
        <v>0.11303414285714286</v>
      </c>
    </row>
    <row r="2120" spans="1:3" x14ac:dyDescent="0.25">
      <c r="A2120">
        <v>21190</v>
      </c>
      <c r="B2120" s="1">
        <v>4.1345681000000001</v>
      </c>
      <c r="C2120">
        <v>0.11286242857142857</v>
      </c>
    </row>
    <row r="2121" spans="1:3" x14ac:dyDescent="0.25">
      <c r="A2121">
        <v>21200</v>
      </c>
      <c r="B2121" s="1">
        <v>4.1345244000000001</v>
      </c>
      <c r="C2121">
        <v>0.11255028571428571</v>
      </c>
    </row>
    <row r="2122" spans="1:3" x14ac:dyDescent="0.25">
      <c r="A2122">
        <v>21210</v>
      </c>
      <c r="B2122" s="1">
        <v>4.1346337000000002</v>
      </c>
      <c r="C2122">
        <v>0.1128</v>
      </c>
    </row>
    <row r="2123" spans="1:3" x14ac:dyDescent="0.25">
      <c r="A2123">
        <v>21220</v>
      </c>
      <c r="B2123" s="1">
        <v>4.1345789999999996</v>
      </c>
      <c r="C2123">
        <v>0.11222257142857142</v>
      </c>
    </row>
    <row r="2124" spans="1:3" x14ac:dyDescent="0.25">
      <c r="A2124">
        <v>21230</v>
      </c>
      <c r="B2124" s="1">
        <v>4.1346008999999997</v>
      </c>
      <c r="C2124">
        <v>0.11195728571428572</v>
      </c>
    </row>
    <row r="2125" spans="1:3" x14ac:dyDescent="0.25">
      <c r="A2125">
        <v>21240</v>
      </c>
      <c r="B2125" s="1">
        <v>4.1345571999999997</v>
      </c>
      <c r="C2125">
        <v>0.11208214285714285</v>
      </c>
    </row>
    <row r="2126" spans="1:3" x14ac:dyDescent="0.25">
      <c r="A2126">
        <v>21250</v>
      </c>
      <c r="B2126" s="1">
        <v>4.1345681000000001</v>
      </c>
      <c r="C2126">
        <v>0.11191042857142856</v>
      </c>
    </row>
    <row r="2127" spans="1:3" x14ac:dyDescent="0.25">
      <c r="A2127">
        <v>21260</v>
      </c>
      <c r="B2127" s="1">
        <v>4.1345244000000001</v>
      </c>
      <c r="C2127">
        <v>0.111536</v>
      </c>
    </row>
    <row r="2128" spans="1:3" x14ac:dyDescent="0.25">
      <c r="A2128">
        <v>21270</v>
      </c>
      <c r="B2128" s="1">
        <v>4.1346337000000002</v>
      </c>
      <c r="C2128">
        <v>0.11167642857142857</v>
      </c>
    </row>
    <row r="2129" spans="1:3" x14ac:dyDescent="0.25">
      <c r="A2129">
        <v>21280</v>
      </c>
      <c r="B2129" s="1">
        <v>4.1345789999999996</v>
      </c>
      <c r="C2129">
        <v>0.11111457142857142</v>
      </c>
    </row>
    <row r="2130" spans="1:3" x14ac:dyDescent="0.25">
      <c r="A2130">
        <v>21290</v>
      </c>
      <c r="B2130" s="1">
        <v>4.1345789999999996</v>
      </c>
      <c r="C2130">
        <v>0.11109899999999999</v>
      </c>
    </row>
    <row r="2131" spans="1:3" x14ac:dyDescent="0.25">
      <c r="A2131">
        <v>21300</v>
      </c>
      <c r="B2131" s="1">
        <v>4.1345681000000001</v>
      </c>
      <c r="C2131">
        <v>0.11086485714285714</v>
      </c>
    </row>
    <row r="2132" spans="1:3" x14ac:dyDescent="0.25">
      <c r="A2132">
        <v>21310</v>
      </c>
      <c r="B2132" s="1">
        <v>4.1346227999999998</v>
      </c>
      <c r="C2132">
        <v>0.11130185714285715</v>
      </c>
    </row>
    <row r="2133" spans="1:3" x14ac:dyDescent="0.25">
      <c r="A2133">
        <v>21320</v>
      </c>
      <c r="B2133" s="1">
        <v>4.1346008999999997</v>
      </c>
      <c r="C2133">
        <v>0.11088042857142856</v>
      </c>
    </row>
    <row r="2134" spans="1:3" x14ac:dyDescent="0.25">
      <c r="A2134">
        <v>21330</v>
      </c>
      <c r="B2134" s="1">
        <v>4.1346337000000002</v>
      </c>
      <c r="C2134">
        <v>0.11064642857142856</v>
      </c>
    </row>
    <row r="2135" spans="1:3" x14ac:dyDescent="0.25">
      <c r="A2135">
        <v>21340</v>
      </c>
      <c r="B2135" s="1">
        <v>4.1347101999999998</v>
      </c>
      <c r="C2135">
        <v>0.11078685714285713</v>
      </c>
    </row>
    <row r="2136" spans="1:3" x14ac:dyDescent="0.25">
      <c r="A2136">
        <v>21350</v>
      </c>
      <c r="B2136" s="1">
        <v>4.1346118000000001</v>
      </c>
      <c r="C2136">
        <v>0.11061514285714286</v>
      </c>
    </row>
    <row r="2137" spans="1:3" x14ac:dyDescent="0.25">
      <c r="A2137">
        <v>21360</v>
      </c>
      <c r="B2137" s="1">
        <v>4.1346008999999997</v>
      </c>
      <c r="C2137">
        <v>0.11039671428571428</v>
      </c>
    </row>
    <row r="2138" spans="1:3" x14ac:dyDescent="0.25">
      <c r="A2138">
        <v>21370</v>
      </c>
      <c r="B2138" s="1">
        <v>4.1345789999999996</v>
      </c>
      <c r="C2138">
        <v>0.11017828571428571</v>
      </c>
    </row>
    <row r="2139" spans="1:3" x14ac:dyDescent="0.25">
      <c r="A2139">
        <v>21380</v>
      </c>
      <c r="B2139" s="1">
        <v>4.1346556000000003</v>
      </c>
      <c r="C2139">
        <v>0.11017828571428571</v>
      </c>
    </row>
    <row r="2140" spans="1:3" x14ac:dyDescent="0.25">
      <c r="A2140">
        <v>21390</v>
      </c>
      <c r="B2140" s="1">
        <v>4.1346556000000003</v>
      </c>
      <c r="C2140">
        <v>0.10992857142857143</v>
      </c>
    </row>
    <row r="2141" spans="1:3" x14ac:dyDescent="0.25">
      <c r="A2141">
        <v>21400</v>
      </c>
      <c r="B2141" s="1">
        <v>4.1346118000000001</v>
      </c>
      <c r="C2141">
        <v>0.10953842857142858</v>
      </c>
    </row>
    <row r="2142" spans="1:3" x14ac:dyDescent="0.25">
      <c r="A2142">
        <v>21410</v>
      </c>
      <c r="B2142" s="1">
        <v>4.1346227999999998</v>
      </c>
      <c r="C2142">
        <v>0.10938228571428571</v>
      </c>
    </row>
    <row r="2143" spans="1:3" x14ac:dyDescent="0.25">
      <c r="A2143">
        <v>21420</v>
      </c>
      <c r="B2143" s="1">
        <v>4.1346337000000002</v>
      </c>
      <c r="C2143">
        <v>0.10958514285714285</v>
      </c>
    </row>
    <row r="2144" spans="1:3" x14ac:dyDescent="0.25">
      <c r="A2144">
        <v>21430</v>
      </c>
      <c r="B2144" s="1">
        <v>4.1345681000000001</v>
      </c>
      <c r="C2144">
        <v>0.10894528571428572</v>
      </c>
    </row>
    <row r="2145" spans="1:3" x14ac:dyDescent="0.25">
      <c r="A2145">
        <v>21440</v>
      </c>
      <c r="B2145" s="2">
        <v>4.1346118000000001</v>
      </c>
      <c r="C2145">
        <v>0.10892971428571428</v>
      </c>
    </row>
    <row r="2146" spans="1:3" x14ac:dyDescent="0.25">
      <c r="A2146">
        <v>21450</v>
      </c>
      <c r="B2146" s="1">
        <v>4.1102796000000001</v>
      </c>
      <c r="C2146">
        <v>6.8671428571428572E-4</v>
      </c>
    </row>
    <row r="2147" spans="1:3" x14ac:dyDescent="0.25">
      <c r="A2147">
        <v>21460</v>
      </c>
      <c r="B2147" s="1">
        <v>4.1099297999999997</v>
      </c>
      <c r="C2147">
        <v>7.6471428571428578E-4</v>
      </c>
    </row>
    <row r="2148" spans="1:3" x14ac:dyDescent="0.25">
      <c r="A2148">
        <v>21470</v>
      </c>
      <c r="B2148" s="1">
        <v>4.1094378999999996</v>
      </c>
      <c r="C2148">
        <v>7.3342857142857151E-4</v>
      </c>
    </row>
    <row r="2149" spans="1:3" x14ac:dyDescent="0.25">
      <c r="A2149">
        <v>21480</v>
      </c>
      <c r="B2149" s="1">
        <v>4.1090662</v>
      </c>
      <c r="C2149">
        <v>7.6471428571428578E-4</v>
      </c>
    </row>
    <row r="2150" spans="1:3" x14ac:dyDescent="0.25">
      <c r="A2150">
        <v>21490</v>
      </c>
      <c r="B2150" s="1">
        <v>4.1087382999999997</v>
      </c>
      <c r="C2150">
        <v>6.5542857142857145E-4</v>
      </c>
    </row>
    <row r="2151" spans="1:3" x14ac:dyDescent="0.25">
      <c r="A2151">
        <v>21500</v>
      </c>
      <c r="B2151" s="1">
        <v>4.1084759999999996</v>
      </c>
      <c r="C2151">
        <v>7.8028571428571437E-4</v>
      </c>
    </row>
    <row r="2152" spans="1:3" x14ac:dyDescent="0.25">
      <c r="A2152">
        <v>21510</v>
      </c>
      <c r="B2152" s="1">
        <v>4.1082463999999996</v>
      </c>
      <c r="C2152">
        <v>7.8028571428571437E-4</v>
      </c>
    </row>
    <row r="2153" spans="1:3" x14ac:dyDescent="0.25">
      <c r="A2153">
        <v>21520</v>
      </c>
      <c r="B2153" s="1">
        <v>4.1080496999999996</v>
      </c>
      <c r="C2153">
        <v>6.7100000000000005E-4</v>
      </c>
    </row>
    <row r="2154" spans="1:3" x14ac:dyDescent="0.25">
      <c r="A2154">
        <v>21530</v>
      </c>
      <c r="B2154" s="1">
        <v>4.1078529000000001</v>
      </c>
      <c r="C2154">
        <v>7.3342857142857151E-4</v>
      </c>
    </row>
    <row r="2155" spans="1:3" x14ac:dyDescent="0.25">
      <c r="A2155">
        <v>21540</v>
      </c>
      <c r="B2155" s="1">
        <v>4.1076889000000003</v>
      </c>
      <c r="C2155">
        <v>7.1785714285714291E-4</v>
      </c>
    </row>
    <row r="2156" spans="1:3" x14ac:dyDescent="0.25">
      <c r="A2156">
        <v>21550</v>
      </c>
      <c r="B2156" s="1">
        <v>4.1075140000000001</v>
      </c>
      <c r="C2156">
        <v>6.8671428571428572E-4</v>
      </c>
    </row>
    <row r="2157" spans="1:3" x14ac:dyDescent="0.25">
      <c r="A2157">
        <v>21560</v>
      </c>
      <c r="B2157" s="1">
        <v>4.1073829000000002</v>
      </c>
      <c r="C2157">
        <v>6.8671428571428572E-4</v>
      </c>
    </row>
    <row r="2158" spans="1:3" x14ac:dyDescent="0.25">
      <c r="A2158">
        <v>21570</v>
      </c>
      <c r="B2158" s="1">
        <v>4.1072736000000001</v>
      </c>
      <c r="C2158">
        <v>7.9585714285714275E-4</v>
      </c>
    </row>
    <row r="2159" spans="1:3" x14ac:dyDescent="0.25">
      <c r="A2159">
        <v>21580</v>
      </c>
      <c r="B2159" s="1">
        <v>4.1071533000000002</v>
      </c>
      <c r="C2159">
        <v>7.3342857142857151E-4</v>
      </c>
    </row>
    <row r="2160" spans="1:3" x14ac:dyDescent="0.25">
      <c r="A2160">
        <v>21590</v>
      </c>
      <c r="B2160" s="1">
        <v>4.1070221</v>
      </c>
      <c r="C2160">
        <v>8.7399999999999989E-4</v>
      </c>
    </row>
    <row r="2161" spans="1:3" x14ac:dyDescent="0.25">
      <c r="A2161">
        <v>21600</v>
      </c>
      <c r="B2161" s="1">
        <v>4.1069237999999997</v>
      </c>
      <c r="C2161">
        <v>7.6471428571428578E-4</v>
      </c>
    </row>
    <row r="2162" spans="1:3" x14ac:dyDescent="0.25">
      <c r="A2162">
        <v>21610</v>
      </c>
      <c r="B2162" s="1">
        <v>4.1068144999999996</v>
      </c>
      <c r="C2162">
        <v>7.9585714285714275E-4</v>
      </c>
    </row>
    <row r="2163" spans="1:3" x14ac:dyDescent="0.25">
      <c r="A2163">
        <v>21620</v>
      </c>
      <c r="B2163" s="1">
        <v>4.1067160999999999</v>
      </c>
      <c r="C2163">
        <v>8.2714285714285702E-4</v>
      </c>
    </row>
    <row r="2164" spans="1:3" x14ac:dyDescent="0.25">
      <c r="A2164">
        <v>21630</v>
      </c>
      <c r="B2164" s="1">
        <v>4.1066285999999996</v>
      </c>
      <c r="C2164">
        <v>7.0228571428571432E-4</v>
      </c>
    </row>
    <row r="2165" spans="1:3" x14ac:dyDescent="0.25">
      <c r="A2165">
        <v>21640</v>
      </c>
      <c r="B2165" s="1">
        <v>4.1065521</v>
      </c>
      <c r="C2165">
        <v>7.4914285714285718E-4</v>
      </c>
    </row>
    <row r="2166" spans="1:3" x14ac:dyDescent="0.25">
      <c r="A2166">
        <v>21650</v>
      </c>
      <c r="B2166" s="1">
        <v>4.1064537000000003</v>
      </c>
      <c r="C2166">
        <v>8.5828571428571421E-4</v>
      </c>
    </row>
    <row r="2167" spans="1:3" x14ac:dyDescent="0.25">
      <c r="A2167">
        <v>21660</v>
      </c>
      <c r="B2167" s="1">
        <v>4.1063881999999996</v>
      </c>
      <c r="C2167">
        <v>7.6471428571428578E-4</v>
      </c>
    </row>
    <row r="2168" spans="1:3" x14ac:dyDescent="0.25">
      <c r="A2168">
        <v>21670</v>
      </c>
      <c r="B2168" s="1">
        <v>4.1063115999999997</v>
      </c>
      <c r="C2168">
        <v>7.8028571428571437E-4</v>
      </c>
    </row>
    <row r="2169" spans="1:3" x14ac:dyDescent="0.25">
      <c r="A2169">
        <v>21680</v>
      </c>
      <c r="B2169" s="1">
        <v>4.1062351000000001</v>
      </c>
      <c r="C2169">
        <v>7.9585714285714275E-4</v>
      </c>
    </row>
    <row r="2170" spans="1:3" x14ac:dyDescent="0.25">
      <c r="A2170">
        <v>21690</v>
      </c>
      <c r="B2170" s="1">
        <v>4.1061585999999997</v>
      </c>
      <c r="C2170">
        <v>6.7100000000000005E-4</v>
      </c>
    </row>
    <row r="2171" spans="1:3" x14ac:dyDescent="0.25">
      <c r="A2171">
        <v>21700</v>
      </c>
      <c r="B2171" s="1">
        <v>4.1061038999999999</v>
      </c>
      <c r="C2171">
        <v>7.0228571428571432E-4</v>
      </c>
    </row>
    <row r="2172" spans="1:3" x14ac:dyDescent="0.25">
      <c r="A2172">
        <v>21710</v>
      </c>
      <c r="B2172" s="1">
        <v>4.1060274000000003</v>
      </c>
      <c r="C2172">
        <v>8.7399999999999989E-4</v>
      </c>
    </row>
    <row r="2173" spans="1:3" x14ac:dyDescent="0.25">
      <c r="A2173">
        <v>21720</v>
      </c>
      <c r="B2173" s="1">
        <v>4.1059508999999998</v>
      </c>
      <c r="C2173">
        <v>8.1157142857142864E-4</v>
      </c>
    </row>
    <row r="2174" spans="1:3" x14ac:dyDescent="0.25">
      <c r="A2174">
        <v>21730</v>
      </c>
      <c r="B2174" s="1">
        <v>4.1059071999999999</v>
      </c>
      <c r="C2174">
        <v>7.0228571428571432E-4</v>
      </c>
    </row>
    <row r="2175" spans="1:3" x14ac:dyDescent="0.25">
      <c r="A2175">
        <v>21740</v>
      </c>
      <c r="B2175" s="1">
        <v>4.1058307000000003</v>
      </c>
      <c r="C2175">
        <v>7.1785714285714291E-4</v>
      </c>
    </row>
    <row r="2176" spans="1:3" x14ac:dyDescent="0.25">
      <c r="A2176">
        <v>21750</v>
      </c>
      <c r="B2176" s="1">
        <v>4.1057651000000002</v>
      </c>
      <c r="C2176">
        <v>6.8671428571428572E-4</v>
      </c>
    </row>
    <row r="2177" spans="1:3" x14ac:dyDescent="0.25">
      <c r="A2177">
        <v>21760</v>
      </c>
      <c r="B2177" s="1">
        <v>4.1057104000000004</v>
      </c>
      <c r="C2177">
        <v>7.8028571428571437E-4</v>
      </c>
    </row>
    <row r="2178" spans="1:3" x14ac:dyDescent="0.25">
      <c r="A2178">
        <v>21770</v>
      </c>
      <c r="B2178" s="1">
        <v>4.1056558000000001</v>
      </c>
      <c r="C2178">
        <v>8.1157142857142864E-4</v>
      </c>
    </row>
    <row r="2179" spans="1:3" x14ac:dyDescent="0.25">
      <c r="A2179">
        <v>21780</v>
      </c>
      <c r="B2179" s="1">
        <v>4.1055902</v>
      </c>
      <c r="C2179">
        <v>7.3342857142857151E-4</v>
      </c>
    </row>
    <row r="2180" spans="1:3" x14ac:dyDescent="0.25">
      <c r="A2180">
        <v>21790</v>
      </c>
      <c r="B2180" s="1">
        <v>4.1055574000000004</v>
      </c>
      <c r="C2180">
        <v>7.8028571428571437E-4</v>
      </c>
    </row>
    <row r="2181" spans="1:3" x14ac:dyDescent="0.25">
      <c r="A2181">
        <v>21800</v>
      </c>
      <c r="B2181" s="1">
        <v>4.1055026999999997</v>
      </c>
      <c r="C2181">
        <v>7.9585714285714275E-4</v>
      </c>
    </row>
    <row r="2182" spans="1:3" x14ac:dyDescent="0.25">
      <c r="A2182">
        <v>21810</v>
      </c>
      <c r="B2182" s="1">
        <v>4.1054481000000003</v>
      </c>
      <c r="C2182">
        <v>7.3342857142857151E-4</v>
      </c>
    </row>
    <row r="2183" spans="1:3" x14ac:dyDescent="0.25">
      <c r="A2183">
        <v>21820</v>
      </c>
      <c r="B2183" s="1">
        <v>4.1054044000000003</v>
      </c>
      <c r="C2183">
        <v>7.4914285714285718E-4</v>
      </c>
    </row>
    <row r="2184" spans="1:3" x14ac:dyDescent="0.25">
      <c r="A2184">
        <v>21830</v>
      </c>
      <c r="B2184" s="1">
        <v>4.1053388000000002</v>
      </c>
      <c r="C2184">
        <v>6.8671428571428572E-4</v>
      </c>
    </row>
    <row r="2185" spans="1:3" x14ac:dyDescent="0.25">
      <c r="A2185">
        <v>21840</v>
      </c>
      <c r="B2185" s="1">
        <v>4.1052951000000002</v>
      </c>
      <c r="C2185">
        <v>7.9585714285714275E-4</v>
      </c>
    </row>
    <row r="2186" spans="1:3" x14ac:dyDescent="0.25">
      <c r="A2186">
        <v>21850</v>
      </c>
      <c r="B2186" s="1">
        <v>4.1052403999999996</v>
      </c>
      <c r="C2186">
        <v>7.4914285714285718E-4</v>
      </c>
    </row>
    <row r="2187" spans="1:3" x14ac:dyDescent="0.25">
      <c r="A2187">
        <v>21860</v>
      </c>
      <c r="B2187" s="1">
        <v>4.1052185000000003</v>
      </c>
      <c r="C2187">
        <v>7.1785714285714291E-4</v>
      </c>
    </row>
    <row r="2188" spans="1:3" x14ac:dyDescent="0.25">
      <c r="A2188">
        <v>21870</v>
      </c>
      <c r="B2188" s="1">
        <v>4.1051529999999996</v>
      </c>
      <c r="C2188">
        <v>7.3342857142857151E-4</v>
      </c>
    </row>
    <row r="2189" spans="1:3" x14ac:dyDescent="0.25">
      <c r="A2189">
        <v>21880</v>
      </c>
      <c r="B2189" s="1">
        <v>4.1051202</v>
      </c>
      <c r="C2189">
        <v>7.9585714285714275E-4</v>
      </c>
    </row>
    <row r="2190" spans="1:3" x14ac:dyDescent="0.25">
      <c r="A2190">
        <v>21890</v>
      </c>
      <c r="B2190" s="1">
        <v>4.1050874000000004</v>
      </c>
      <c r="C2190">
        <v>7.1785714285714291E-4</v>
      </c>
    </row>
    <row r="2191" spans="1:3" x14ac:dyDescent="0.25">
      <c r="A2191">
        <v>21900</v>
      </c>
      <c r="B2191" s="1">
        <v>4.1050436000000001</v>
      </c>
      <c r="C2191">
        <v>7.8028571428571437E-4</v>
      </c>
    </row>
    <row r="2192" spans="1:3" x14ac:dyDescent="0.25">
      <c r="A2192">
        <v>21910</v>
      </c>
      <c r="B2192" s="1">
        <v>4.1049889999999998</v>
      </c>
      <c r="C2192">
        <v>7.4914285714285718E-4</v>
      </c>
    </row>
    <row r="2193" spans="1:3" x14ac:dyDescent="0.25">
      <c r="A2193">
        <v>21920</v>
      </c>
      <c r="B2193" s="1">
        <v>4.1049670999999996</v>
      </c>
      <c r="C2193">
        <v>7.1785714285714291E-4</v>
      </c>
    </row>
    <row r="2194" spans="1:3" x14ac:dyDescent="0.25">
      <c r="A2194">
        <v>21930</v>
      </c>
      <c r="B2194" s="1">
        <v>4.1049233999999997</v>
      </c>
      <c r="C2194">
        <v>7.9585714285714275E-4</v>
      </c>
    </row>
    <row r="2195" spans="1:3" x14ac:dyDescent="0.25">
      <c r="A2195">
        <v>21940</v>
      </c>
      <c r="B2195" s="1">
        <v>4.1048796999999997</v>
      </c>
      <c r="C2195">
        <v>7.6471428571428578E-4</v>
      </c>
    </row>
    <row r="2196" spans="1:3" x14ac:dyDescent="0.25">
      <c r="A2196">
        <v>21950</v>
      </c>
      <c r="B2196" s="1">
        <v>4.1048359999999997</v>
      </c>
      <c r="C2196">
        <v>7.4914285714285718E-4</v>
      </c>
    </row>
    <row r="2197" spans="1:3" x14ac:dyDescent="0.25">
      <c r="A2197">
        <v>21960</v>
      </c>
      <c r="B2197" s="1">
        <v>4.1047922000000003</v>
      </c>
      <c r="C2197">
        <v>6.7100000000000005E-4</v>
      </c>
    </row>
    <row r="2198" spans="1:3" x14ac:dyDescent="0.25">
      <c r="A2198">
        <v>21970</v>
      </c>
      <c r="B2198" s="1">
        <v>4.1047593999999998</v>
      </c>
      <c r="C2198">
        <v>8.1157142857142864E-4</v>
      </c>
    </row>
    <row r="2199" spans="1:3" x14ac:dyDescent="0.25">
      <c r="A2199">
        <v>21980</v>
      </c>
      <c r="B2199" s="1">
        <v>4.1047376</v>
      </c>
      <c r="C2199">
        <v>8.1157142857142864E-4</v>
      </c>
    </row>
    <row r="2200" spans="1:3" x14ac:dyDescent="0.25">
      <c r="A2200">
        <v>21990</v>
      </c>
      <c r="B2200" s="1">
        <v>4.1046939</v>
      </c>
      <c r="C2200">
        <v>8.7399999999999989E-4</v>
      </c>
    </row>
    <row r="2201" spans="1:3" x14ac:dyDescent="0.25">
      <c r="A2201">
        <v>22000</v>
      </c>
      <c r="B2201" s="1">
        <v>4.1046719999999999</v>
      </c>
      <c r="C2201">
        <v>8.8957142857142848E-4</v>
      </c>
    </row>
    <row r="2202" spans="1:3" x14ac:dyDescent="0.25">
      <c r="A2202">
        <v>22010</v>
      </c>
      <c r="B2202" s="1">
        <v>4.1046173000000001</v>
      </c>
      <c r="C2202">
        <v>7.4914285714285718E-4</v>
      </c>
    </row>
    <row r="2203" spans="1:3" x14ac:dyDescent="0.25">
      <c r="A2203">
        <v>22020</v>
      </c>
      <c r="B2203" s="1">
        <v>4.1046063999999998</v>
      </c>
      <c r="C2203">
        <v>8.4271428571428561E-4</v>
      </c>
    </row>
    <row r="2204" spans="1:3" x14ac:dyDescent="0.25">
      <c r="A2204">
        <v>22030</v>
      </c>
      <c r="B2204" s="1">
        <v>4.1045626999999998</v>
      </c>
      <c r="C2204">
        <v>7.8028571428571437E-4</v>
      </c>
    </row>
    <row r="2205" spans="1:3" x14ac:dyDescent="0.25">
      <c r="A2205">
        <v>22040</v>
      </c>
      <c r="B2205" s="1">
        <v>4.1045407999999997</v>
      </c>
      <c r="C2205">
        <v>7.9585714285714275E-4</v>
      </c>
    </row>
    <row r="2206" spans="1:3" x14ac:dyDescent="0.25">
      <c r="A2206">
        <v>22050</v>
      </c>
      <c r="B2206" s="1">
        <v>4.1044862000000002</v>
      </c>
      <c r="C2206">
        <v>7.9585714285714275E-4</v>
      </c>
    </row>
    <row r="2207" spans="1:3" x14ac:dyDescent="0.25">
      <c r="A2207">
        <v>22060</v>
      </c>
      <c r="B2207" s="1">
        <v>4.1044643000000001</v>
      </c>
      <c r="C2207">
        <v>7.3342857142857151E-4</v>
      </c>
    </row>
    <row r="2208" spans="1:3" x14ac:dyDescent="0.25">
      <c r="A2208">
        <v>22070</v>
      </c>
      <c r="B2208" s="1">
        <v>4.1044314999999996</v>
      </c>
      <c r="C2208">
        <v>7.1785714285714291E-4</v>
      </c>
    </row>
    <row r="2209" spans="1:3" x14ac:dyDescent="0.25">
      <c r="A2209">
        <v>22080</v>
      </c>
      <c r="B2209" s="1">
        <v>4.1044206000000001</v>
      </c>
      <c r="C2209">
        <v>6.7100000000000005E-4</v>
      </c>
    </row>
    <row r="2210" spans="1:3" x14ac:dyDescent="0.25">
      <c r="A2210">
        <v>22090</v>
      </c>
      <c r="B2210" s="1">
        <v>4.1043769000000001</v>
      </c>
      <c r="C2210">
        <v>8.7399999999999989E-4</v>
      </c>
    </row>
    <row r="2211" spans="1:3" x14ac:dyDescent="0.25">
      <c r="A2211">
        <v>22100</v>
      </c>
      <c r="B2211" s="1">
        <v>4.104355</v>
      </c>
      <c r="C2211">
        <v>7.6471428571428578E-4</v>
      </c>
    </row>
    <row r="2212" spans="1:3" x14ac:dyDescent="0.25">
      <c r="A2212">
        <v>22110</v>
      </c>
      <c r="B2212" s="1">
        <v>4.1043113</v>
      </c>
      <c r="C2212">
        <v>7.8028571428571437E-4</v>
      </c>
    </row>
    <row r="2213" spans="1:3" x14ac:dyDescent="0.25">
      <c r="A2213">
        <v>22120</v>
      </c>
      <c r="B2213" s="1">
        <v>4.1042893999999999</v>
      </c>
      <c r="C2213">
        <v>7.1785714285714291E-4</v>
      </c>
    </row>
    <row r="2214" spans="1:3" x14ac:dyDescent="0.25">
      <c r="A2214">
        <v>22130</v>
      </c>
      <c r="B2214" s="1">
        <v>4.1042676</v>
      </c>
      <c r="C2214">
        <v>7.8028571428571437E-4</v>
      </c>
    </row>
    <row r="2215" spans="1:3" x14ac:dyDescent="0.25">
      <c r="A2215">
        <v>22140</v>
      </c>
      <c r="B2215" s="1">
        <v>4.1042456999999999</v>
      </c>
      <c r="C2215">
        <v>8.5828571428571421E-4</v>
      </c>
    </row>
    <row r="2216" spans="1:3" x14ac:dyDescent="0.25">
      <c r="A2216">
        <v>22150</v>
      </c>
      <c r="B2216" s="1">
        <v>4.1042129000000003</v>
      </c>
      <c r="C2216">
        <v>7.9585714285714275E-4</v>
      </c>
    </row>
    <row r="2217" spans="1:3" x14ac:dyDescent="0.25">
      <c r="A2217">
        <v>22160</v>
      </c>
      <c r="B2217" s="1">
        <v>4.1041910000000001</v>
      </c>
      <c r="C2217">
        <v>7.3342857142857151E-4</v>
      </c>
    </row>
    <row r="2218" spans="1:3" x14ac:dyDescent="0.25">
      <c r="A2218">
        <v>22170</v>
      </c>
      <c r="B2218" s="1">
        <v>4.1041473000000002</v>
      </c>
      <c r="C2218">
        <v>7.9585714285714275E-4</v>
      </c>
    </row>
    <row r="2219" spans="1:3" x14ac:dyDescent="0.25">
      <c r="A2219">
        <v>22180</v>
      </c>
      <c r="B2219" s="1">
        <v>4.1041036000000002</v>
      </c>
      <c r="C2219">
        <v>7.6471428571428578E-4</v>
      </c>
    </row>
    <row r="2220" spans="1:3" x14ac:dyDescent="0.25">
      <c r="A2220">
        <v>22190</v>
      </c>
      <c r="B2220" s="1">
        <v>4.1040926999999998</v>
      </c>
      <c r="C2220">
        <v>7.0228571428571432E-4</v>
      </c>
    </row>
    <row r="2221" spans="1:3" x14ac:dyDescent="0.25">
      <c r="A2221">
        <v>22200</v>
      </c>
      <c r="B2221" s="1">
        <v>4.1040817000000001</v>
      </c>
      <c r="C2221">
        <v>8.2714285714285702E-4</v>
      </c>
    </row>
    <row r="2222" spans="1:3" x14ac:dyDescent="0.25">
      <c r="A2222">
        <v>22210</v>
      </c>
      <c r="B2222" s="1">
        <v>4.1040489000000004</v>
      </c>
      <c r="C2222">
        <v>8.2714285714285702E-4</v>
      </c>
    </row>
    <row r="2223" spans="1:3" x14ac:dyDescent="0.25">
      <c r="A2223">
        <v>22220</v>
      </c>
      <c r="B2223" s="1">
        <v>4.1040270999999997</v>
      </c>
      <c r="C2223">
        <v>8.1157142857142864E-4</v>
      </c>
    </row>
    <row r="2224" spans="1:3" x14ac:dyDescent="0.25">
      <c r="A2224">
        <v>22230</v>
      </c>
      <c r="B2224" s="1">
        <v>4.1039833000000003</v>
      </c>
      <c r="C2224">
        <v>7.9585714285714275E-4</v>
      </c>
    </row>
    <row r="2225" spans="1:3" x14ac:dyDescent="0.25">
      <c r="A2225">
        <v>22240</v>
      </c>
      <c r="B2225" s="1">
        <v>4.1039833000000003</v>
      </c>
      <c r="C2225">
        <v>6.5542857142857145E-4</v>
      </c>
    </row>
    <row r="2226" spans="1:3" x14ac:dyDescent="0.25">
      <c r="A2226">
        <v>22250</v>
      </c>
      <c r="B2226" s="1">
        <v>4.1039396000000004</v>
      </c>
      <c r="C2226">
        <v>6.5542857142857145E-4</v>
      </c>
    </row>
    <row r="2227" spans="1:3" x14ac:dyDescent="0.25">
      <c r="A2227">
        <v>22260</v>
      </c>
      <c r="B2227" s="1">
        <v>4.1039287</v>
      </c>
      <c r="C2227">
        <v>7.1785714285714291E-4</v>
      </c>
    </row>
    <row r="2228" spans="1:3" x14ac:dyDescent="0.25">
      <c r="A2228">
        <v>22270</v>
      </c>
      <c r="B2228" s="1">
        <v>4.1039177999999996</v>
      </c>
      <c r="C2228">
        <v>7.9585714285714275E-4</v>
      </c>
    </row>
    <row r="2229" spans="1:3" x14ac:dyDescent="0.25">
      <c r="A2229">
        <v>22280</v>
      </c>
      <c r="B2229" s="1">
        <v>4.1038959000000004</v>
      </c>
      <c r="C2229">
        <v>7.3342857142857151E-4</v>
      </c>
    </row>
    <row r="2230" spans="1:3" x14ac:dyDescent="0.25">
      <c r="A2230">
        <v>22290</v>
      </c>
      <c r="B2230" s="1">
        <v>4.1038630999999999</v>
      </c>
      <c r="C2230">
        <v>8.1157142857142864E-4</v>
      </c>
    </row>
    <row r="2231" spans="1:3" x14ac:dyDescent="0.25">
      <c r="A2231">
        <v>22300</v>
      </c>
      <c r="B2231" s="1">
        <v>4.1038411999999997</v>
      </c>
      <c r="C2231">
        <v>7.4914285714285718E-4</v>
      </c>
    </row>
    <row r="2232" spans="1:3" x14ac:dyDescent="0.25">
      <c r="A2232">
        <v>22310</v>
      </c>
      <c r="B2232" s="1">
        <v>4.1038193999999999</v>
      </c>
      <c r="C2232">
        <v>6.8671428571428572E-4</v>
      </c>
    </row>
    <row r="2233" spans="1:3" x14ac:dyDescent="0.25">
      <c r="A2233">
        <v>22320</v>
      </c>
      <c r="B2233" s="1">
        <v>4.1037866000000003</v>
      </c>
      <c r="C2233">
        <v>8.1157142857142864E-4</v>
      </c>
    </row>
    <row r="2234" spans="1:3" x14ac:dyDescent="0.25">
      <c r="A2234">
        <v>22330</v>
      </c>
      <c r="B2234" s="1">
        <v>4.1037647000000002</v>
      </c>
      <c r="C2234">
        <v>8.1157142857142864E-4</v>
      </c>
    </row>
    <row r="2235" spans="1:3" x14ac:dyDescent="0.25">
      <c r="A2235">
        <v>22340</v>
      </c>
      <c r="B2235" s="1">
        <v>4.1037537999999998</v>
      </c>
      <c r="C2235">
        <v>7.6471428571428578E-4</v>
      </c>
    </row>
    <row r="2236" spans="1:3" x14ac:dyDescent="0.25">
      <c r="A2236">
        <v>22350</v>
      </c>
      <c r="B2236" s="1">
        <v>4.1037429000000003</v>
      </c>
      <c r="C2236">
        <v>8.2714285714285702E-4</v>
      </c>
    </row>
    <row r="2237" spans="1:3" x14ac:dyDescent="0.25">
      <c r="A2237">
        <v>22360</v>
      </c>
      <c r="B2237" s="1">
        <v>4.1037100999999998</v>
      </c>
      <c r="C2237">
        <v>6.5542857142857145E-4</v>
      </c>
    </row>
    <row r="2238" spans="1:3" x14ac:dyDescent="0.25">
      <c r="A2238">
        <v>22370</v>
      </c>
      <c r="B2238" s="1">
        <v>4.1036773000000002</v>
      </c>
      <c r="C2238">
        <v>8.8957142857142848E-4</v>
      </c>
    </row>
    <row r="2239" spans="1:3" x14ac:dyDescent="0.25">
      <c r="A2239">
        <v>22380</v>
      </c>
      <c r="B2239" s="1">
        <v>4.1036663000000004</v>
      </c>
      <c r="C2239">
        <v>9.0514285714285707E-4</v>
      </c>
    </row>
    <row r="2240" spans="1:3" x14ac:dyDescent="0.25">
      <c r="A2240">
        <v>22390</v>
      </c>
      <c r="B2240" s="1">
        <v>4.1036444999999997</v>
      </c>
      <c r="C2240">
        <v>7.3342857142857151E-4</v>
      </c>
    </row>
    <row r="2241" spans="1:3" x14ac:dyDescent="0.25">
      <c r="A2241">
        <v>22400</v>
      </c>
      <c r="B2241" s="1">
        <v>4.1036225999999996</v>
      </c>
      <c r="C2241">
        <v>7.9585714285714275E-4</v>
      </c>
    </row>
    <row r="2242" spans="1:3" x14ac:dyDescent="0.25">
      <c r="A2242">
        <v>22410</v>
      </c>
      <c r="B2242" s="1">
        <v>4.1036117000000001</v>
      </c>
      <c r="C2242">
        <v>8.4271428571428561E-4</v>
      </c>
    </row>
    <row r="2243" spans="1:3" x14ac:dyDescent="0.25">
      <c r="A2243">
        <v>22420</v>
      </c>
      <c r="B2243" s="1">
        <v>4.1035898</v>
      </c>
      <c r="C2243">
        <v>8.2714285714285702E-4</v>
      </c>
    </row>
    <row r="2244" spans="1:3" x14ac:dyDescent="0.25">
      <c r="A2244">
        <v>22430</v>
      </c>
      <c r="B2244" s="1">
        <v>4.1035680000000001</v>
      </c>
      <c r="C2244">
        <v>7.0228571428571432E-4</v>
      </c>
    </row>
    <row r="2245" spans="1:3" x14ac:dyDescent="0.25">
      <c r="A2245">
        <v>22440</v>
      </c>
      <c r="B2245" s="1">
        <v>4.1035570000000003</v>
      </c>
      <c r="C2245">
        <v>8.4271428571428561E-4</v>
      </c>
    </row>
    <row r="2246" spans="1:3" x14ac:dyDescent="0.25">
      <c r="A2246">
        <v>22450</v>
      </c>
      <c r="B2246" s="1">
        <v>4.1035133000000004</v>
      </c>
      <c r="C2246">
        <v>7.4914285714285718E-4</v>
      </c>
    </row>
    <row r="2247" spans="1:3" x14ac:dyDescent="0.25">
      <c r="A2247">
        <v>22460</v>
      </c>
      <c r="B2247" s="1">
        <v>4.1035133000000004</v>
      </c>
      <c r="C2247">
        <v>7.3342857142857151E-4</v>
      </c>
    </row>
    <row r="2248" spans="1:3" x14ac:dyDescent="0.25">
      <c r="A2248">
        <v>22470</v>
      </c>
      <c r="B2248" s="1">
        <v>4.1034914999999996</v>
      </c>
      <c r="C2248">
        <v>7.9585714285714275E-4</v>
      </c>
    </row>
    <row r="2249" spans="1:3" x14ac:dyDescent="0.25">
      <c r="A2249">
        <v>22480</v>
      </c>
      <c r="B2249" s="1">
        <v>4.1034804999999999</v>
      </c>
      <c r="C2249">
        <v>7.6471428571428578E-4</v>
      </c>
    </row>
    <row r="2250" spans="1:3" x14ac:dyDescent="0.25">
      <c r="A2250">
        <v>22490</v>
      </c>
      <c r="B2250" s="1">
        <v>4.1034587</v>
      </c>
      <c r="C2250">
        <v>7.3342857142857151E-4</v>
      </c>
    </row>
    <row r="2251" spans="1:3" x14ac:dyDescent="0.25">
      <c r="A2251">
        <v>22500</v>
      </c>
      <c r="B2251" s="1">
        <v>4.1034367999999999</v>
      </c>
      <c r="C2251">
        <v>6.8671428571428572E-4</v>
      </c>
    </row>
    <row r="2252" spans="1:3" x14ac:dyDescent="0.25">
      <c r="A2252">
        <v>22510</v>
      </c>
      <c r="B2252" s="1">
        <v>4.1034259000000004</v>
      </c>
      <c r="C2252">
        <v>7.9585714285714275E-4</v>
      </c>
    </row>
    <row r="2253" spans="1:3" x14ac:dyDescent="0.25">
      <c r="A2253">
        <v>22520</v>
      </c>
      <c r="B2253" s="1">
        <v>4.1033930999999999</v>
      </c>
      <c r="C2253">
        <v>7.9585714285714275E-4</v>
      </c>
    </row>
    <row r="2254" spans="1:3" x14ac:dyDescent="0.25">
      <c r="A2254">
        <v>22530</v>
      </c>
      <c r="B2254" s="1">
        <v>4.1033930999999999</v>
      </c>
      <c r="C2254">
        <v>7.1785714285714291E-4</v>
      </c>
    </row>
    <row r="2255" spans="1:3" x14ac:dyDescent="0.25">
      <c r="A2255">
        <v>22540</v>
      </c>
      <c r="B2255" s="1">
        <v>4.1033603000000003</v>
      </c>
      <c r="C2255">
        <v>8.1157142857142864E-4</v>
      </c>
    </row>
    <row r="2256" spans="1:3" x14ac:dyDescent="0.25">
      <c r="A2256">
        <v>22550</v>
      </c>
      <c r="B2256" s="1">
        <v>4.1033493999999999</v>
      </c>
      <c r="C2256">
        <v>8.2714285714285702E-4</v>
      </c>
    </row>
    <row r="2257" spans="1:3" x14ac:dyDescent="0.25">
      <c r="A2257">
        <v>22560</v>
      </c>
      <c r="B2257" s="1">
        <v>4.1033384000000002</v>
      </c>
      <c r="C2257">
        <v>7.3342857142857151E-4</v>
      </c>
    </row>
    <row r="2258" spans="1:3" x14ac:dyDescent="0.25">
      <c r="A2258">
        <v>22570</v>
      </c>
      <c r="B2258" s="1">
        <v>4.1033166000000003</v>
      </c>
      <c r="C2258">
        <v>7.4914285714285718E-4</v>
      </c>
    </row>
    <row r="2259" spans="1:3" x14ac:dyDescent="0.25">
      <c r="A2259">
        <v>22580</v>
      </c>
      <c r="B2259" s="1">
        <v>4.1032837999999998</v>
      </c>
      <c r="C2259">
        <v>7.0228571428571432E-4</v>
      </c>
    </row>
    <row r="2260" spans="1:3" x14ac:dyDescent="0.25">
      <c r="A2260">
        <v>22590</v>
      </c>
      <c r="B2260" s="1">
        <v>4.1032837999999998</v>
      </c>
      <c r="C2260">
        <v>7.4914285714285718E-4</v>
      </c>
    </row>
    <row r="2261" spans="1:3" x14ac:dyDescent="0.25">
      <c r="A2261">
        <v>22600</v>
      </c>
      <c r="B2261" s="1">
        <v>4.1032728000000001</v>
      </c>
      <c r="C2261">
        <v>7.3342857142857151E-4</v>
      </c>
    </row>
    <row r="2262" spans="1:3" x14ac:dyDescent="0.25">
      <c r="A2262">
        <v>22610</v>
      </c>
      <c r="B2262" s="1">
        <v>4.1032510000000002</v>
      </c>
      <c r="C2262">
        <v>6.7100000000000005E-4</v>
      </c>
    </row>
    <row r="2263" spans="1:3" x14ac:dyDescent="0.25">
      <c r="A2263">
        <v>22620</v>
      </c>
      <c r="B2263" s="1">
        <v>4.1032291000000001</v>
      </c>
      <c r="C2263">
        <v>8.2714285714285702E-4</v>
      </c>
    </row>
    <row r="2264" spans="1:3" x14ac:dyDescent="0.25">
      <c r="A2264">
        <v>22630</v>
      </c>
      <c r="B2264" s="1">
        <v>4.1032181999999997</v>
      </c>
      <c r="C2264">
        <v>7.6471428571428578E-4</v>
      </c>
    </row>
    <row r="2265" spans="1:3" x14ac:dyDescent="0.25">
      <c r="A2265">
        <v>22640</v>
      </c>
      <c r="B2265" s="1">
        <v>4.1032181999999997</v>
      </c>
      <c r="C2265">
        <v>7.9585714285714275E-4</v>
      </c>
    </row>
    <row r="2266" spans="1:3" x14ac:dyDescent="0.25">
      <c r="A2266">
        <v>22650</v>
      </c>
      <c r="B2266" s="1">
        <v>4.1032071999999999</v>
      </c>
      <c r="C2266">
        <v>7.4914285714285718E-4</v>
      </c>
    </row>
    <row r="2267" spans="1:3" x14ac:dyDescent="0.25">
      <c r="A2267">
        <v>22660</v>
      </c>
      <c r="B2267" s="1">
        <v>4.1031854000000001</v>
      </c>
      <c r="C2267">
        <v>7.9585714285714275E-4</v>
      </c>
    </row>
    <row r="2268" spans="1:3" x14ac:dyDescent="0.25">
      <c r="A2268">
        <v>22670</v>
      </c>
      <c r="B2268" s="1">
        <v>4.1031525999999996</v>
      </c>
      <c r="C2268">
        <v>7.4914285714285718E-4</v>
      </c>
    </row>
    <row r="2269" spans="1:3" x14ac:dyDescent="0.25">
      <c r="A2269">
        <v>22680</v>
      </c>
      <c r="B2269" s="1">
        <v>4.1031417000000001</v>
      </c>
      <c r="C2269">
        <v>7.8028571428571437E-4</v>
      </c>
    </row>
    <row r="2270" spans="1:3" x14ac:dyDescent="0.25">
      <c r="A2270">
        <v>22690</v>
      </c>
      <c r="B2270" s="1">
        <v>4.1031307000000004</v>
      </c>
      <c r="C2270">
        <v>7.6471428571428578E-4</v>
      </c>
    </row>
    <row r="2271" spans="1:3" x14ac:dyDescent="0.25">
      <c r="A2271">
        <v>22700</v>
      </c>
      <c r="B2271" s="1">
        <v>4.1031088999999996</v>
      </c>
      <c r="C2271">
        <v>7.3342857142857151E-4</v>
      </c>
    </row>
    <row r="2272" spans="1:3" x14ac:dyDescent="0.25">
      <c r="A2272">
        <v>22710</v>
      </c>
      <c r="B2272" s="1">
        <v>4.1030870000000004</v>
      </c>
      <c r="C2272">
        <v>7.6471428571428578E-4</v>
      </c>
    </row>
    <row r="2273" spans="1:3" x14ac:dyDescent="0.25">
      <c r="A2273">
        <v>22720</v>
      </c>
      <c r="B2273" s="1">
        <v>4.1030870000000004</v>
      </c>
      <c r="C2273">
        <v>7.4914285714285718E-4</v>
      </c>
    </row>
    <row r="2274" spans="1:3" x14ac:dyDescent="0.25">
      <c r="A2274">
        <v>22730</v>
      </c>
      <c r="B2274" s="1">
        <v>4.1030651000000002</v>
      </c>
      <c r="C2274">
        <v>8.1157142857142864E-4</v>
      </c>
    </row>
    <row r="2275" spans="1:3" x14ac:dyDescent="0.25">
      <c r="A2275">
        <v>22740</v>
      </c>
      <c r="B2275" s="1">
        <v>4.1030651000000002</v>
      </c>
      <c r="C2275">
        <v>7.6471428571428578E-4</v>
      </c>
    </row>
    <row r="2276" spans="1:3" x14ac:dyDescent="0.25">
      <c r="A2276">
        <v>22750</v>
      </c>
      <c r="B2276" s="1">
        <v>4.1030541999999999</v>
      </c>
      <c r="C2276">
        <v>7.8028571428571437E-4</v>
      </c>
    </row>
    <row r="2277" spans="1:3" x14ac:dyDescent="0.25">
      <c r="A2277">
        <v>22760</v>
      </c>
      <c r="B2277" s="1">
        <v>4.1030324</v>
      </c>
      <c r="C2277">
        <v>7.0228571428571432E-4</v>
      </c>
    </row>
    <row r="2278" spans="1:3" x14ac:dyDescent="0.25">
      <c r="A2278">
        <v>22770</v>
      </c>
      <c r="B2278" s="1">
        <v>4.1029996000000004</v>
      </c>
      <c r="C2278">
        <v>7.4914285714285718E-4</v>
      </c>
    </row>
    <row r="2279" spans="1:3" x14ac:dyDescent="0.25">
      <c r="A2279">
        <v>22780</v>
      </c>
      <c r="B2279" s="1">
        <v>4.1029996000000004</v>
      </c>
      <c r="C2279">
        <v>7.8028571428571437E-4</v>
      </c>
    </row>
    <row r="2280" spans="1:3" x14ac:dyDescent="0.25">
      <c r="A2280">
        <v>22790</v>
      </c>
      <c r="B2280" s="1">
        <v>4.1029777000000003</v>
      </c>
      <c r="C2280">
        <v>7.1785714285714291E-4</v>
      </c>
    </row>
    <row r="2281" spans="1:3" x14ac:dyDescent="0.25">
      <c r="A2281">
        <v>22800</v>
      </c>
      <c r="B2281" s="1">
        <v>4.1029667999999999</v>
      </c>
      <c r="C2281">
        <v>7.3342857142857151E-4</v>
      </c>
    </row>
    <row r="2282" spans="1:3" x14ac:dyDescent="0.25">
      <c r="A2282">
        <v>22810</v>
      </c>
      <c r="B2282" s="1">
        <v>4.1029558000000002</v>
      </c>
      <c r="C2282">
        <v>8.1157142857142864E-4</v>
      </c>
    </row>
    <row r="2283" spans="1:3" x14ac:dyDescent="0.25">
      <c r="A2283">
        <v>22820</v>
      </c>
      <c r="B2283" s="1">
        <v>4.1029558000000002</v>
      </c>
      <c r="C2283">
        <v>7.4914285714285718E-4</v>
      </c>
    </row>
    <row r="2284" spans="1:3" x14ac:dyDescent="0.25">
      <c r="A2284">
        <v>22830</v>
      </c>
      <c r="B2284" s="1">
        <v>4.1029558000000002</v>
      </c>
      <c r="C2284">
        <v>7.1785714285714291E-4</v>
      </c>
    </row>
    <row r="2285" spans="1:3" x14ac:dyDescent="0.25">
      <c r="A2285">
        <v>22840</v>
      </c>
      <c r="B2285" s="1">
        <v>4.1029229999999997</v>
      </c>
      <c r="C2285">
        <v>7.8028571428571437E-4</v>
      </c>
    </row>
    <row r="2286" spans="1:3" x14ac:dyDescent="0.25">
      <c r="A2286">
        <v>22850</v>
      </c>
      <c r="B2286" s="1">
        <v>4.1029011999999998</v>
      </c>
      <c r="C2286">
        <v>7.1785714285714291E-4</v>
      </c>
    </row>
    <row r="2287" spans="1:3" x14ac:dyDescent="0.25">
      <c r="A2287">
        <v>22860</v>
      </c>
      <c r="B2287" s="1">
        <v>4.1029011999999998</v>
      </c>
      <c r="C2287">
        <v>6.7100000000000005E-4</v>
      </c>
    </row>
    <row r="2288" spans="1:3" x14ac:dyDescent="0.25">
      <c r="A2288">
        <v>22870</v>
      </c>
      <c r="B2288" s="1">
        <v>4.1028903000000003</v>
      </c>
      <c r="C2288">
        <v>7.6471428571428578E-4</v>
      </c>
    </row>
    <row r="2289" spans="1:3" x14ac:dyDescent="0.25">
      <c r="A2289">
        <v>22880</v>
      </c>
      <c r="B2289" s="1">
        <v>4.1028792999999997</v>
      </c>
      <c r="C2289">
        <v>7.3342857142857151E-4</v>
      </c>
    </row>
    <row r="2290" spans="1:3" x14ac:dyDescent="0.25">
      <c r="A2290">
        <v>22890</v>
      </c>
      <c r="B2290" s="1">
        <v>4.1028574999999998</v>
      </c>
      <c r="C2290">
        <v>7.4914285714285718E-4</v>
      </c>
    </row>
    <row r="2291" spans="1:3" x14ac:dyDescent="0.25">
      <c r="A2291">
        <v>22900</v>
      </c>
      <c r="B2291" s="1">
        <v>4.1028355999999997</v>
      </c>
      <c r="C2291">
        <v>6.7100000000000005E-4</v>
      </c>
    </row>
    <row r="2292" spans="1:3" x14ac:dyDescent="0.25">
      <c r="A2292">
        <v>22910</v>
      </c>
      <c r="B2292" s="1">
        <v>4.1028247000000002</v>
      </c>
      <c r="C2292">
        <v>8.7399999999999989E-4</v>
      </c>
    </row>
    <row r="2293" spans="1:3" x14ac:dyDescent="0.25">
      <c r="A2293">
        <v>22920</v>
      </c>
      <c r="B2293" s="1">
        <v>4.1028247000000002</v>
      </c>
      <c r="C2293">
        <v>7.3342857142857151E-4</v>
      </c>
    </row>
    <row r="2294" spans="1:3" x14ac:dyDescent="0.25">
      <c r="A2294">
        <v>22930</v>
      </c>
      <c r="B2294" s="1">
        <v>4.1028136999999996</v>
      </c>
      <c r="C2294">
        <v>8.4271428571428561E-4</v>
      </c>
    </row>
    <row r="2295" spans="1:3" x14ac:dyDescent="0.25">
      <c r="A2295">
        <v>22940</v>
      </c>
      <c r="B2295" s="1">
        <v>4.1027809</v>
      </c>
      <c r="C2295">
        <v>7.1785714285714291E-4</v>
      </c>
    </row>
    <row r="2296" spans="1:3" x14ac:dyDescent="0.25">
      <c r="A2296">
        <v>22950</v>
      </c>
      <c r="B2296" s="1">
        <v>4.1027809</v>
      </c>
      <c r="C2296">
        <v>7.4914285714285718E-4</v>
      </c>
    </row>
    <row r="2297" spans="1:3" x14ac:dyDescent="0.25">
      <c r="A2297">
        <v>22960</v>
      </c>
      <c r="B2297" s="1">
        <v>4.1027699999999996</v>
      </c>
      <c r="C2297">
        <v>7.0228571428571432E-4</v>
      </c>
    </row>
    <row r="2298" spans="1:3" x14ac:dyDescent="0.25">
      <c r="A2298">
        <v>22970</v>
      </c>
      <c r="B2298" s="1">
        <v>4.1027591000000001</v>
      </c>
      <c r="C2298">
        <v>6.8671428571428572E-4</v>
      </c>
    </row>
    <row r="2299" spans="1:3" x14ac:dyDescent="0.25">
      <c r="A2299">
        <v>22980</v>
      </c>
      <c r="B2299" s="1">
        <v>4.1027481999999997</v>
      </c>
      <c r="C2299">
        <v>6.2428571428571427E-4</v>
      </c>
    </row>
    <row r="2300" spans="1:3" x14ac:dyDescent="0.25">
      <c r="A2300">
        <v>22990</v>
      </c>
      <c r="B2300" s="1">
        <v>4.1027372</v>
      </c>
      <c r="C2300">
        <v>8.2714285714285702E-4</v>
      </c>
    </row>
    <row r="2301" spans="1:3" x14ac:dyDescent="0.25">
      <c r="A2301">
        <v>23000</v>
      </c>
      <c r="B2301" s="1">
        <v>4.1027262999999996</v>
      </c>
      <c r="C2301">
        <v>6.7100000000000005E-4</v>
      </c>
    </row>
    <row r="2302" spans="1:3" x14ac:dyDescent="0.25">
      <c r="A2302">
        <v>23010</v>
      </c>
      <c r="B2302" s="1">
        <v>4.1027044000000004</v>
      </c>
      <c r="C2302">
        <v>8.1157142857142864E-4</v>
      </c>
    </row>
    <row r="2303" spans="1:3" x14ac:dyDescent="0.25">
      <c r="A2303">
        <v>23020</v>
      </c>
      <c r="B2303" s="1">
        <v>4.1026935</v>
      </c>
      <c r="C2303">
        <v>7.8028571428571437E-4</v>
      </c>
    </row>
    <row r="2304" spans="1:3" x14ac:dyDescent="0.25">
      <c r="A2304">
        <v>23030</v>
      </c>
      <c r="B2304" s="1">
        <v>4.1026825999999996</v>
      </c>
      <c r="C2304">
        <v>7.9585714285714275E-4</v>
      </c>
    </row>
    <row r="2305" spans="1:3" x14ac:dyDescent="0.25">
      <c r="A2305">
        <v>23040</v>
      </c>
      <c r="B2305" s="1">
        <v>4.1026825999999996</v>
      </c>
      <c r="C2305">
        <v>7.1785714285714291E-4</v>
      </c>
    </row>
    <row r="2306" spans="1:3" x14ac:dyDescent="0.25">
      <c r="A2306">
        <v>23050</v>
      </c>
      <c r="B2306" s="1">
        <v>4.1026607000000004</v>
      </c>
      <c r="C2306">
        <v>6.8671428571428572E-4</v>
      </c>
    </row>
    <row r="2307" spans="1:3" x14ac:dyDescent="0.25">
      <c r="A2307">
        <v>23060</v>
      </c>
      <c r="B2307" s="1">
        <v>4.1026607000000004</v>
      </c>
      <c r="C2307">
        <v>8.2714285714285702E-4</v>
      </c>
    </row>
    <row r="2308" spans="1:3" x14ac:dyDescent="0.25">
      <c r="A2308">
        <v>23070</v>
      </c>
      <c r="B2308" s="1">
        <v>4.1026498</v>
      </c>
      <c r="C2308">
        <v>7.9585714285714275E-4</v>
      </c>
    </row>
    <row r="2309" spans="1:3" x14ac:dyDescent="0.25">
      <c r="A2309">
        <v>23080</v>
      </c>
      <c r="B2309" s="1">
        <v>4.1026170000000004</v>
      </c>
      <c r="C2309">
        <v>7.6471428571428578E-4</v>
      </c>
    </row>
    <row r="2310" spans="1:3" x14ac:dyDescent="0.25">
      <c r="A2310">
        <v>23090</v>
      </c>
      <c r="B2310" s="1">
        <v>4.1026170000000004</v>
      </c>
      <c r="C2310">
        <v>7.6471428571428578E-4</v>
      </c>
    </row>
    <row r="2311" spans="1:3" x14ac:dyDescent="0.25">
      <c r="A2311">
        <v>23100</v>
      </c>
      <c r="B2311" s="1">
        <v>4.1026170000000004</v>
      </c>
      <c r="C2311">
        <v>8.1157142857142864E-4</v>
      </c>
    </row>
    <row r="2312" spans="1:3" x14ac:dyDescent="0.25">
      <c r="A2312">
        <v>23110</v>
      </c>
      <c r="B2312" s="1">
        <v>4.1026059999999998</v>
      </c>
      <c r="C2312">
        <v>7.1785714285714291E-4</v>
      </c>
    </row>
    <row r="2313" spans="1:3" x14ac:dyDescent="0.25">
      <c r="A2313">
        <v>23120</v>
      </c>
      <c r="B2313" s="1">
        <v>4.1025841999999999</v>
      </c>
      <c r="C2313">
        <v>7.8028571428571437E-4</v>
      </c>
    </row>
    <row r="2314" spans="1:3" x14ac:dyDescent="0.25">
      <c r="A2314">
        <v>23130</v>
      </c>
      <c r="B2314" s="1">
        <v>4.1025622999999998</v>
      </c>
      <c r="C2314">
        <v>7.9585714285714275E-4</v>
      </c>
    </row>
    <row r="2315" spans="1:3" x14ac:dyDescent="0.25">
      <c r="A2315">
        <v>23140</v>
      </c>
      <c r="B2315" s="1">
        <v>4.1025622999999998</v>
      </c>
      <c r="C2315">
        <v>8.1157142857142864E-4</v>
      </c>
    </row>
    <row r="2316" spans="1:3" x14ac:dyDescent="0.25">
      <c r="A2316">
        <v>23150</v>
      </c>
      <c r="B2316" s="1">
        <v>4.1025622999999998</v>
      </c>
      <c r="C2316">
        <v>6.8671428571428572E-4</v>
      </c>
    </row>
    <row r="2317" spans="1:3" x14ac:dyDescent="0.25">
      <c r="A2317">
        <v>23160</v>
      </c>
      <c r="B2317" s="1">
        <v>4.1025514000000003</v>
      </c>
      <c r="C2317">
        <v>6.5542857142857145E-4</v>
      </c>
    </row>
    <row r="2318" spans="1:3" x14ac:dyDescent="0.25">
      <c r="A2318">
        <v>23170</v>
      </c>
      <c r="B2318" s="1">
        <v>4.1025404999999999</v>
      </c>
      <c r="C2318">
        <v>7.1785714285714291E-4</v>
      </c>
    </row>
    <row r="2319" spans="1:3" x14ac:dyDescent="0.25">
      <c r="A2319">
        <v>23180</v>
      </c>
      <c r="B2319" s="1">
        <v>4.1025295000000002</v>
      </c>
      <c r="C2319">
        <v>7.1785714285714291E-4</v>
      </c>
    </row>
    <row r="2320" spans="1:3" x14ac:dyDescent="0.25">
      <c r="A2320">
        <v>23190</v>
      </c>
      <c r="B2320" s="1">
        <v>4.1025295000000002</v>
      </c>
      <c r="C2320">
        <v>7.1785714285714291E-4</v>
      </c>
    </row>
    <row r="2321" spans="1:3" x14ac:dyDescent="0.25">
      <c r="A2321">
        <v>23200</v>
      </c>
      <c r="B2321" s="1">
        <v>4.1025077000000003</v>
      </c>
      <c r="C2321">
        <v>7.9585714285714275E-4</v>
      </c>
    </row>
    <row r="2322" spans="1:3" x14ac:dyDescent="0.25">
      <c r="A2322">
        <v>23210</v>
      </c>
      <c r="B2322" s="1">
        <v>4.1024858000000002</v>
      </c>
      <c r="C2322">
        <v>7.9585714285714275E-4</v>
      </c>
    </row>
    <row r="2323" spans="1:3" x14ac:dyDescent="0.25">
      <c r="A2323">
        <v>23220</v>
      </c>
      <c r="B2323" s="1">
        <v>4.1024858000000002</v>
      </c>
      <c r="C2323">
        <v>8.2714285714285702E-4</v>
      </c>
    </row>
    <row r="2324" spans="1:3" x14ac:dyDescent="0.25">
      <c r="A2324">
        <v>23230</v>
      </c>
      <c r="B2324" s="1">
        <v>4.1024748999999998</v>
      </c>
      <c r="C2324">
        <v>7.9585714285714275E-4</v>
      </c>
    </row>
    <row r="2325" spans="1:3" x14ac:dyDescent="0.25">
      <c r="A2325">
        <v>23240</v>
      </c>
      <c r="B2325" s="1">
        <v>4.1024639000000001</v>
      </c>
      <c r="C2325">
        <v>7.4914285714285718E-4</v>
      </c>
    </row>
    <row r="2326" spans="1:3" x14ac:dyDescent="0.25">
      <c r="A2326">
        <v>23250</v>
      </c>
      <c r="B2326" s="1">
        <v>4.1024639000000001</v>
      </c>
      <c r="C2326">
        <v>7.9585714285714275E-4</v>
      </c>
    </row>
    <row r="2327" spans="1:3" x14ac:dyDescent="0.25">
      <c r="A2327">
        <v>23260</v>
      </c>
      <c r="B2327" s="1">
        <v>4.1024529999999997</v>
      </c>
      <c r="C2327">
        <v>7.1785714285714291E-4</v>
      </c>
    </row>
    <row r="2328" spans="1:3" x14ac:dyDescent="0.25">
      <c r="A2328">
        <v>23270</v>
      </c>
      <c r="B2328" s="1">
        <v>4.1024311999999998</v>
      </c>
      <c r="C2328">
        <v>6.8671428571428572E-4</v>
      </c>
    </row>
    <row r="2329" spans="1:3" x14ac:dyDescent="0.25">
      <c r="A2329">
        <v>23280</v>
      </c>
      <c r="B2329" s="1">
        <v>4.1024311999999998</v>
      </c>
      <c r="C2329">
        <v>7.4914285714285718E-4</v>
      </c>
    </row>
    <row r="2330" spans="1:3" x14ac:dyDescent="0.25">
      <c r="A2330">
        <v>23290</v>
      </c>
      <c r="B2330" s="1">
        <v>4.1024202000000001</v>
      </c>
      <c r="C2330">
        <v>7.6471428571428578E-4</v>
      </c>
    </row>
    <row r="2331" spans="1:3" x14ac:dyDescent="0.25">
      <c r="A2331">
        <v>23300</v>
      </c>
      <c r="B2331" s="1">
        <v>4.1023984000000002</v>
      </c>
      <c r="C2331">
        <v>7.1785714285714291E-4</v>
      </c>
    </row>
    <row r="2332" spans="1:3" x14ac:dyDescent="0.25">
      <c r="A2332">
        <v>23310</v>
      </c>
      <c r="B2332" s="1">
        <v>4.1024092999999997</v>
      </c>
      <c r="C2332">
        <v>7.1785714285714291E-4</v>
      </c>
    </row>
    <row r="2333" spans="1:3" x14ac:dyDescent="0.25">
      <c r="A2333">
        <v>23320</v>
      </c>
      <c r="B2333" s="1">
        <v>4.1023984000000002</v>
      </c>
      <c r="C2333">
        <v>7.9585714285714275E-4</v>
      </c>
    </row>
    <row r="2334" spans="1:3" x14ac:dyDescent="0.25">
      <c r="A2334">
        <v>23330</v>
      </c>
      <c r="B2334" s="1">
        <v>4.1023765000000001</v>
      </c>
      <c r="C2334">
        <v>7.6471428571428578E-4</v>
      </c>
    </row>
    <row r="2335" spans="1:3" x14ac:dyDescent="0.25">
      <c r="A2335">
        <v>23340</v>
      </c>
      <c r="B2335" s="1">
        <v>4.1023765000000001</v>
      </c>
      <c r="C2335">
        <v>6.8671428571428572E-4</v>
      </c>
    </row>
    <row r="2336" spans="1:3" x14ac:dyDescent="0.25">
      <c r="A2336">
        <v>23350</v>
      </c>
      <c r="B2336" s="1">
        <v>4.1023546</v>
      </c>
      <c r="C2336">
        <v>8.1157142857142864E-4</v>
      </c>
    </row>
    <row r="2337" spans="1:3" x14ac:dyDescent="0.25">
      <c r="A2337">
        <v>23360</v>
      </c>
      <c r="B2337" s="1">
        <v>4.1023546</v>
      </c>
      <c r="C2337">
        <v>8.7399999999999989E-4</v>
      </c>
    </row>
    <row r="2338" spans="1:3" x14ac:dyDescent="0.25">
      <c r="A2338">
        <v>23370</v>
      </c>
      <c r="B2338" s="1">
        <v>4.1023546</v>
      </c>
      <c r="C2338">
        <v>8.5828571428571421E-4</v>
      </c>
    </row>
    <row r="2339" spans="1:3" x14ac:dyDescent="0.25">
      <c r="A2339">
        <v>23380</v>
      </c>
      <c r="B2339" s="1">
        <v>4.1023436999999996</v>
      </c>
      <c r="C2339">
        <v>7.1785714285714291E-4</v>
      </c>
    </row>
    <row r="2340" spans="1:3" x14ac:dyDescent="0.25">
      <c r="A2340">
        <v>23390</v>
      </c>
      <c r="B2340" s="1">
        <v>4.1023328000000001</v>
      </c>
      <c r="C2340">
        <v>8.7399999999999989E-4</v>
      </c>
    </row>
    <row r="2341" spans="1:3" x14ac:dyDescent="0.25">
      <c r="A2341">
        <v>23400</v>
      </c>
      <c r="B2341" s="1">
        <v>4.1023109</v>
      </c>
      <c r="C2341">
        <v>7.3342857142857151E-4</v>
      </c>
    </row>
    <row r="2342" spans="1:3" x14ac:dyDescent="0.25">
      <c r="A2342">
        <v>23410</v>
      </c>
      <c r="B2342" s="1">
        <v>4.1023218000000004</v>
      </c>
      <c r="C2342">
        <v>7.8028571428571437E-4</v>
      </c>
    </row>
    <row r="2343" spans="1:3" x14ac:dyDescent="0.25">
      <c r="A2343">
        <v>23420</v>
      </c>
      <c r="B2343" s="1">
        <v>4.1022999999999996</v>
      </c>
      <c r="C2343">
        <v>6.8671428571428572E-4</v>
      </c>
    </row>
    <row r="2344" spans="1:3" x14ac:dyDescent="0.25">
      <c r="A2344">
        <v>23430</v>
      </c>
      <c r="B2344" s="1">
        <v>4.1022999999999996</v>
      </c>
      <c r="C2344">
        <v>6.7100000000000005E-4</v>
      </c>
    </row>
    <row r="2345" spans="1:3" x14ac:dyDescent="0.25">
      <c r="A2345">
        <v>23440</v>
      </c>
      <c r="B2345" s="1">
        <v>4.1022891000000001</v>
      </c>
      <c r="C2345">
        <v>7.3342857142857151E-4</v>
      </c>
    </row>
    <row r="2346" spans="1:3" x14ac:dyDescent="0.25">
      <c r="A2346">
        <v>23450</v>
      </c>
      <c r="B2346" s="1">
        <v>4.1022891000000001</v>
      </c>
      <c r="C2346">
        <v>6.8671428571428572E-4</v>
      </c>
    </row>
    <row r="2347" spans="1:3" x14ac:dyDescent="0.25">
      <c r="A2347">
        <v>23460</v>
      </c>
      <c r="B2347" s="1">
        <v>4.1022781000000004</v>
      </c>
      <c r="C2347">
        <v>6.8671428571428572E-4</v>
      </c>
    </row>
    <row r="2348" spans="1:3" x14ac:dyDescent="0.25">
      <c r="A2348">
        <v>23470</v>
      </c>
      <c r="B2348" s="1">
        <v>4.1022672</v>
      </c>
      <c r="C2348">
        <v>6.7100000000000005E-4</v>
      </c>
    </row>
    <row r="2349" spans="1:3" x14ac:dyDescent="0.25">
      <c r="A2349">
        <v>23480</v>
      </c>
      <c r="B2349" s="1">
        <v>4.1022562999999996</v>
      </c>
      <c r="C2349">
        <v>7.3342857142857151E-4</v>
      </c>
    </row>
    <row r="2350" spans="1:3" x14ac:dyDescent="0.25">
      <c r="A2350">
        <v>23490</v>
      </c>
      <c r="B2350" s="1">
        <v>4.1022452999999999</v>
      </c>
      <c r="C2350">
        <v>7.8028571428571437E-4</v>
      </c>
    </row>
    <row r="2351" spans="1:3" x14ac:dyDescent="0.25">
      <c r="A2351">
        <v>23500</v>
      </c>
      <c r="B2351" s="1">
        <v>4.1022452999999999</v>
      </c>
      <c r="C2351">
        <v>7.0228571428571432E-4</v>
      </c>
    </row>
    <row r="2352" spans="1:3" x14ac:dyDescent="0.25">
      <c r="A2352">
        <v>23510</v>
      </c>
      <c r="B2352" s="1">
        <v>4.1022235</v>
      </c>
      <c r="C2352">
        <v>7.8028571428571437E-4</v>
      </c>
    </row>
    <row r="2353" spans="1:3" x14ac:dyDescent="0.25">
      <c r="A2353">
        <v>23520</v>
      </c>
      <c r="B2353" s="1">
        <v>4.1022235</v>
      </c>
      <c r="C2353">
        <v>8.1157142857142864E-4</v>
      </c>
    </row>
    <row r="2354" spans="1:3" x14ac:dyDescent="0.25">
      <c r="A2354">
        <v>23530</v>
      </c>
      <c r="B2354" s="1">
        <v>4.1022125000000003</v>
      </c>
      <c r="C2354">
        <v>8.1157142857142864E-4</v>
      </c>
    </row>
    <row r="2355" spans="1:3" x14ac:dyDescent="0.25">
      <c r="A2355">
        <v>23540</v>
      </c>
      <c r="B2355" s="1">
        <v>4.1022015999999999</v>
      </c>
      <c r="C2355">
        <v>7.3342857142857151E-4</v>
      </c>
    </row>
    <row r="2356" spans="1:3" x14ac:dyDescent="0.25">
      <c r="A2356">
        <v>23550</v>
      </c>
      <c r="B2356" s="1">
        <v>4.1022125000000003</v>
      </c>
      <c r="C2356">
        <v>7.1785714285714291E-4</v>
      </c>
    </row>
    <row r="2357" spans="1:3" x14ac:dyDescent="0.25">
      <c r="A2357">
        <v>23560</v>
      </c>
      <c r="B2357" s="1">
        <v>4.1021688000000003</v>
      </c>
      <c r="C2357">
        <v>7.6471428571428578E-4</v>
      </c>
    </row>
    <row r="2358" spans="1:3" x14ac:dyDescent="0.25">
      <c r="A2358">
        <v>23570</v>
      </c>
      <c r="B2358" s="1">
        <v>4.1021796999999998</v>
      </c>
      <c r="C2358">
        <v>7.3342857142857151E-4</v>
      </c>
    </row>
    <row r="2359" spans="1:3" x14ac:dyDescent="0.25">
      <c r="A2359">
        <v>23580</v>
      </c>
      <c r="B2359" s="1">
        <v>4.1021578999999999</v>
      </c>
      <c r="C2359">
        <v>7.6471428571428578E-4</v>
      </c>
    </row>
    <row r="2360" spans="1:3" x14ac:dyDescent="0.25">
      <c r="A2360">
        <v>23590</v>
      </c>
      <c r="B2360" s="1">
        <v>4.1021578999999999</v>
      </c>
      <c r="C2360">
        <v>6.8671428571428572E-4</v>
      </c>
    </row>
    <row r="2361" spans="1:3" x14ac:dyDescent="0.25">
      <c r="A2361">
        <v>23600</v>
      </c>
      <c r="B2361" s="1">
        <v>4.1021469000000002</v>
      </c>
      <c r="C2361">
        <v>8.5828571428571421E-4</v>
      </c>
    </row>
    <row r="2362" spans="1:3" x14ac:dyDescent="0.25">
      <c r="A2362">
        <v>23610</v>
      </c>
      <c r="B2362" s="1">
        <v>4.1021578999999999</v>
      </c>
      <c r="C2362">
        <v>7.1785714285714291E-4</v>
      </c>
    </row>
    <row r="2363" spans="1:3" x14ac:dyDescent="0.25">
      <c r="A2363">
        <v>23620</v>
      </c>
      <c r="B2363" s="1">
        <v>4.1021469000000002</v>
      </c>
      <c r="C2363">
        <v>7.8028571428571437E-4</v>
      </c>
    </row>
    <row r="2364" spans="1:3" x14ac:dyDescent="0.25">
      <c r="A2364">
        <v>23630</v>
      </c>
      <c r="B2364" s="1">
        <v>4.1021359999999998</v>
      </c>
      <c r="C2364">
        <v>7.9585714285714275E-4</v>
      </c>
    </row>
    <row r="2365" spans="1:3" x14ac:dyDescent="0.25">
      <c r="A2365">
        <v>23640</v>
      </c>
      <c r="B2365" s="1">
        <v>4.1021251000000003</v>
      </c>
      <c r="C2365">
        <v>7.3342857142857151E-4</v>
      </c>
    </row>
    <row r="2366" spans="1:3" x14ac:dyDescent="0.25">
      <c r="A2366">
        <v>23650</v>
      </c>
      <c r="B2366" s="1">
        <v>4.1021251000000003</v>
      </c>
      <c r="C2366">
        <v>7.6471428571428578E-4</v>
      </c>
    </row>
    <row r="2367" spans="1:3" x14ac:dyDescent="0.25">
      <c r="A2367">
        <v>23660</v>
      </c>
      <c r="B2367" s="1">
        <v>4.1021032000000002</v>
      </c>
      <c r="C2367">
        <v>7.6471428571428578E-4</v>
      </c>
    </row>
    <row r="2368" spans="1:3" x14ac:dyDescent="0.25">
      <c r="A2368">
        <v>23670</v>
      </c>
      <c r="B2368" s="1">
        <v>4.1020922999999998</v>
      </c>
      <c r="C2368">
        <v>7.6471428571428578E-4</v>
      </c>
    </row>
    <row r="2369" spans="1:3" x14ac:dyDescent="0.25">
      <c r="A2369">
        <v>23680</v>
      </c>
      <c r="B2369" s="1">
        <v>4.1020922999999998</v>
      </c>
      <c r="C2369">
        <v>7.6471428571428578E-4</v>
      </c>
    </row>
    <row r="2370" spans="1:3" x14ac:dyDescent="0.25">
      <c r="A2370">
        <v>23690</v>
      </c>
      <c r="B2370" s="1">
        <v>4.1020922999999998</v>
      </c>
      <c r="C2370">
        <v>7.6471428571428578E-4</v>
      </c>
    </row>
    <row r="2371" spans="1:3" x14ac:dyDescent="0.25">
      <c r="A2371">
        <v>23700</v>
      </c>
      <c r="B2371" s="1">
        <v>4.1020814000000003</v>
      </c>
      <c r="C2371">
        <v>7.3342857142857151E-4</v>
      </c>
    </row>
    <row r="2372" spans="1:3" x14ac:dyDescent="0.25">
      <c r="A2372">
        <v>23710</v>
      </c>
      <c r="B2372" s="1">
        <v>4.1020814000000003</v>
      </c>
      <c r="C2372">
        <v>6.7100000000000005E-4</v>
      </c>
    </row>
    <row r="2373" spans="1:3" x14ac:dyDescent="0.25">
      <c r="A2373">
        <v>23720</v>
      </c>
      <c r="B2373" s="1">
        <v>4.1020814000000003</v>
      </c>
      <c r="C2373">
        <v>6.7100000000000005E-4</v>
      </c>
    </row>
    <row r="2374" spans="1:3" x14ac:dyDescent="0.25">
      <c r="A2374">
        <v>23730</v>
      </c>
      <c r="B2374" s="1">
        <v>4.1020595000000002</v>
      </c>
      <c r="C2374">
        <v>7.8028571428571437E-4</v>
      </c>
    </row>
    <row r="2375" spans="1:3" x14ac:dyDescent="0.25">
      <c r="A2375">
        <v>23740</v>
      </c>
      <c r="B2375" s="1">
        <v>4.1020376000000001</v>
      </c>
      <c r="C2375">
        <v>6.7100000000000005E-4</v>
      </c>
    </row>
    <row r="2376" spans="1:3" x14ac:dyDescent="0.25">
      <c r="A2376">
        <v>23750</v>
      </c>
      <c r="B2376" s="1">
        <v>4.1020485999999998</v>
      </c>
      <c r="C2376">
        <v>8.1157142857142864E-4</v>
      </c>
    </row>
    <row r="2377" spans="1:3" x14ac:dyDescent="0.25">
      <c r="A2377">
        <v>23760</v>
      </c>
      <c r="B2377" s="1">
        <v>4.1020266999999997</v>
      </c>
      <c r="C2377">
        <v>6.7100000000000005E-4</v>
      </c>
    </row>
    <row r="2378" spans="1:3" x14ac:dyDescent="0.25">
      <c r="A2378">
        <v>23770</v>
      </c>
      <c r="B2378" s="1">
        <v>4.1020376000000001</v>
      </c>
      <c r="C2378">
        <v>6.5542857142857145E-4</v>
      </c>
    </row>
    <row r="2379" spans="1:3" x14ac:dyDescent="0.25">
      <c r="A2379">
        <v>23780</v>
      </c>
      <c r="B2379" s="1">
        <v>4.1020376000000001</v>
      </c>
      <c r="C2379">
        <v>7.3342857142857151E-4</v>
      </c>
    </row>
    <row r="2380" spans="1:3" x14ac:dyDescent="0.25">
      <c r="A2380">
        <v>23790</v>
      </c>
      <c r="B2380" s="1">
        <v>4.1020266999999997</v>
      </c>
      <c r="C2380">
        <v>7.0228571428571432E-4</v>
      </c>
    </row>
    <row r="2381" spans="1:3" x14ac:dyDescent="0.25">
      <c r="A2381">
        <v>23800</v>
      </c>
      <c r="B2381" s="1">
        <v>4.1019939000000001</v>
      </c>
      <c r="C2381">
        <v>6.8671428571428572E-4</v>
      </c>
    </row>
    <row r="2382" spans="1:3" x14ac:dyDescent="0.25">
      <c r="A2382">
        <v>23810</v>
      </c>
      <c r="B2382" s="1">
        <v>4.1019939000000001</v>
      </c>
      <c r="C2382">
        <v>7.3342857142857151E-4</v>
      </c>
    </row>
    <row r="2383" spans="1:3" x14ac:dyDescent="0.25">
      <c r="A2383">
        <v>23820</v>
      </c>
      <c r="B2383" s="1">
        <v>4.1019939000000001</v>
      </c>
      <c r="C2383">
        <v>8.5828571428571421E-4</v>
      </c>
    </row>
    <row r="2384" spans="1:3" x14ac:dyDescent="0.25">
      <c r="A2384">
        <v>23830</v>
      </c>
      <c r="B2384" s="1">
        <v>4.1019721000000002</v>
      </c>
      <c r="C2384">
        <v>7.6471428571428578E-4</v>
      </c>
    </row>
    <row r="2385" spans="1:3" x14ac:dyDescent="0.25">
      <c r="A2385">
        <v>23840</v>
      </c>
      <c r="B2385" s="1">
        <v>4.1019829999999997</v>
      </c>
      <c r="C2385">
        <v>7.3342857142857151E-4</v>
      </c>
    </row>
    <row r="2386" spans="1:3" x14ac:dyDescent="0.25">
      <c r="A2386">
        <v>23850</v>
      </c>
      <c r="B2386" s="1">
        <v>4.1019829999999997</v>
      </c>
      <c r="C2386">
        <v>7.4914285714285718E-4</v>
      </c>
    </row>
    <row r="2387" spans="1:3" x14ac:dyDescent="0.25">
      <c r="A2387">
        <v>23860</v>
      </c>
      <c r="B2387" s="1">
        <v>4.1019721000000002</v>
      </c>
      <c r="C2387">
        <v>6.5542857142857145E-4</v>
      </c>
    </row>
    <row r="2388" spans="1:3" x14ac:dyDescent="0.25">
      <c r="A2388">
        <v>23870</v>
      </c>
      <c r="B2388" s="1">
        <v>4.1019502000000001</v>
      </c>
      <c r="C2388">
        <v>7.1785714285714291E-4</v>
      </c>
    </row>
    <row r="2389" spans="1:3" x14ac:dyDescent="0.25">
      <c r="A2389">
        <v>23880</v>
      </c>
      <c r="B2389" s="1">
        <v>4.1019610999999996</v>
      </c>
      <c r="C2389">
        <v>7.8028571428571437E-4</v>
      </c>
    </row>
    <row r="2390" spans="1:3" x14ac:dyDescent="0.25">
      <c r="A2390">
        <v>23890</v>
      </c>
      <c r="B2390" s="1">
        <v>4.1019502000000001</v>
      </c>
      <c r="C2390">
        <v>7.6471428571428578E-4</v>
      </c>
    </row>
    <row r="2391" spans="1:3" x14ac:dyDescent="0.25">
      <c r="A2391">
        <v>23900</v>
      </c>
      <c r="B2391" s="1">
        <v>4.1019502000000001</v>
      </c>
      <c r="C2391">
        <v>8.2714285714285702E-4</v>
      </c>
    </row>
    <row r="2392" spans="1:3" x14ac:dyDescent="0.25">
      <c r="A2392">
        <v>23910</v>
      </c>
      <c r="B2392" s="1">
        <v>4.1019283</v>
      </c>
      <c r="C2392">
        <v>6.7100000000000005E-4</v>
      </c>
    </row>
    <row r="2393" spans="1:3" x14ac:dyDescent="0.25">
      <c r="A2393">
        <v>23920</v>
      </c>
      <c r="B2393" s="1">
        <v>4.1019173999999996</v>
      </c>
      <c r="C2393">
        <v>8.5828571428571421E-4</v>
      </c>
    </row>
    <row r="2394" spans="1:3" x14ac:dyDescent="0.25">
      <c r="A2394">
        <v>23930</v>
      </c>
      <c r="B2394" s="1">
        <v>4.1019173999999996</v>
      </c>
      <c r="C2394">
        <v>9.0514285714285707E-4</v>
      </c>
    </row>
    <row r="2395" spans="1:3" x14ac:dyDescent="0.25">
      <c r="A2395">
        <v>23940</v>
      </c>
      <c r="B2395" s="1">
        <v>4.1019283</v>
      </c>
      <c r="C2395">
        <v>7.1785714285714291E-4</v>
      </c>
    </row>
    <row r="2396" spans="1:3" x14ac:dyDescent="0.25">
      <c r="A2396">
        <v>23950</v>
      </c>
      <c r="B2396" s="1">
        <v>4.1019065000000001</v>
      </c>
      <c r="C2396">
        <v>7.4914285714285718E-4</v>
      </c>
    </row>
    <row r="2397" spans="1:3" x14ac:dyDescent="0.25">
      <c r="A2397">
        <v>23960</v>
      </c>
      <c r="B2397" s="1">
        <v>4.1018955000000004</v>
      </c>
      <c r="C2397">
        <v>7.4914285714285718E-4</v>
      </c>
    </row>
    <row r="2398" spans="1:3" x14ac:dyDescent="0.25">
      <c r="A2398">
        <v>23970</v>
      </c>
      <c r="B2398" s="1">
        <v>4.1019065000000001</v>
      </c>
      <c r="C2398">
        <v>7.1785714285714291E-4</v>
      </c>
    </row>
    <row r="2399" spans="1:3" x14ac:dyDescent="0.25">
      <c r="A2399">
        <v>23980</v>
      </c>
      <c r="B2399" s="1">
        <v>4.1018736999999996</v>
      </c>
      <c r="C2399">
        <v>8.5828571428571421E-4</v>
      </c>
    </row>
    <row r="2400" spans="1:3" x14ac:dyDescent="0.25">
      <c r="A2400">
        <v>23990</v>
      </c>
      <c r="B2400" s="1">
        <v>4.1018846</v>
      </c>
      <c r="C2400">
        <v>7.4914285714285718E-4</v>
      </c>
    </row>
    <row r="2401" spans="1:3" x14ac:dyDescent="0.25">
      <c r="A2401">
        <v>24000</v>
      </c>
      <c r="B2401" s="1">
        <v>4.1018736999999996</v>
      </c>
      <c r="C2401">
        <v>7.9585714285714275E-4</v>
      </c>
    </row>
    <row r="2402" spans="1:3" x14ac:dyDescent="0.25">
      <c r="A2402">
        <v>24010</v>
      </c>
      <c r="B2402" s="1">
        <v>4.1018955000000004</v>
      </c>
      <c r="C2402">
        <v>7.9585714285714275E-4</v>
      </c>
    </row>
    <row r="2403" spans="1:3" x14ac:dyDescent="0.25">
      <c r="A2403">
        <v>24020</v>
      </c>
      <c r="B2403" s="1">
        <v>4.1018626999999999</v>
      </c>
      <c r="C2403">
        <v>7.1785714285714291E-4</v>
      </c>
    </row>
    <row r="2404" spans="1:3" x14ac:dyDescent="0.25">
      <c r="A2404">
        <v>24030</v>
      </c>
      <c r="B2404" s="1">
        <v>4.1018626999999999</v>
      </c>
      <c r="C2404">
        <v>7.1785714285714291E-4</v>
      </c>
    </row>
    <row r="2405" spans="1:3" x14ac:dyDescent="0.25">
      <c r="A2405">
        <v>24040</v>
      </c>
      <c r="B2405" s="1">
        <v>4.1018409</v>
      </c>
      <c r="C2405">
        <v>7.3342857142857151E-4</v>
      </c>
    </row>
    <row r="2406" spans="1:3" x14ac:dyDescent="0.25">
      <c r="A2406">
        <v>24050</v>
      </c>
      <c r="B2406" s="1">
        <v>4.1018409</v>
      </c>
      <c r="C2406">
        <v>7.0228571428571432E-4</v>
      </c>
    </row>
    <row r="2407" spans="1:3" x14ac:dyDescent="0.25">
      <c r="A2407">
        <v>24060</v>
      </c>
      <c r="B2407" s="1">
        <v>4.1018409</v>
      </c>
      <c r="C2407">
        <v>7.6471428571428578E-4</v>
      </c>
    </row>
    <row r="2408" spans="1:3" x14ac:dyDescent="0.25">
      <c r="A2408">
        <v>24070</v>
      </c>
      <c r="B2408" s="1">
        <v>4.1018409</v>
      </c>
      <c r="C2408">
        <v>7.4914285714285718E-4</v>
      </c>
    </row>
    <row r="2409" spans="1:3" x14ac:dyDescent="0.25">
      <c r="A2409">
        <v>24080</v>
      </c>
      <c r="B2409" s="1">
        <v>4.1018299999999996</v>
      </c>
      <c r="C2409">
        <v>7.3342857142857151E-4</v>
      </c>
    </row>
    <row r="2410" spans="1:3" x14ac:dyDescent="0.25">
      <c r="A2410">
        <v>24090</v>
      </c>
      <c r="B2410" s="1">
        <v>4.1018081000000004</v>
      </c>
      <c r="C2410">
        <v>6.0857142857142859E-4</v>
      </c>
    </row>
    <row r="2411" spans="1:3" x14ac:dyDescent="0.25">
      <c r="A2411">
        <v>24100</v>
      </c>
      <c r="B2411" s="1">
        <v>4.1017972</v>
      </c>
      <c r="C2411">
        <v>7.3342857142857151E-4</v>
      </c>
    </row>
    <row r="2412" spans="1:3" x14ac:dyDescent="0.25">
      <c r="A2412">
        <v>24110</v>
      </c>
      <c r="B2412" s="1">
        <v>4.1018189999999999</v>
      </c>
      <c r="C2412">
        <v>7.6471428571428578E-4</v>
      </c>
    </row>
    <row r="2413" spans="1:3" x14ac:dyDescent="0.25">
      <c r="A2413">
        <v>24120</v>
      </c>
      <c r="B2413" s="1">
        <v>4.1018081000000004</v>
      </c>
      <c r="C2413">
        <v>8.5828571428571421E-4</v>
      </c>
    </row>
    <row r="2414" spans="1:3" x14ac:dyDescent="0.25">
      <c r="A2414">
        <v>24130</v>
      </c>
      <c r="B2414" s="1">
        <v>4.1018081000000004</v>
      </c>
      <c r="C2414">
        <v>6.8671428571428572E-4</v>
      </c>
    </row>
    <row r="2415" spans="1:3" x14ac:dyDescent="0.25">
      <c r="A2415">
        <v>24140</v>
      </c>
      <c r="B2415" s="1">
        <v>4.1017972</v>
      </c>
      <c r="C2415">
        <v>7.3342857142857151E-4</v>
      </c>
    </row>
    <row r="2416" spans="1:3" x14ac:dyDescent="0.25">
      <c r="A2416">
        <v>24150</v>
      </c>
      <c r="B2416" s="1">
        <v>4.1017862000000003</v>
      </c>
      <c r="C2416">
        <v>7.3342857142857151E-4</v>
      </c>
    </row>
    <row r="2417" spans="1:3" x14ac:dyDescent="0.25">
      <c r="A2417">
        <v>24160</v>
      </c>
      <c r="B2417" s="1">
        <v>4.1017644000000004</v>
      </c>
      <c r="C2417">
        <v>7.1785714285714291E-4</v>
      </c>
    </row>
    <row r="2418" spans="1:3" x14ac:dyDescent="0.25">
      <c r="A2418">
        <v>24170</v>
      </c>
      <c r="B2418" s="1">
        <v>4.1017644000000004</v>
      </c>
      <c r="C2418">
        <v>7.6471428571428578E-4</v>
      </c>
    </row>
    <row r="2419" spans="1:3" x14ac:dyDescent="0.25">
      <c r="A2419">
        <v>24180</v>
      </c>
      <c r="B2419" s="1">
        <v>4.1017862000000003</v>
      </c>
      <c r="C2419">
        <v>7.8028571428571437E-4</v>
      </c>
    </row>
    <row r="2420" spans="1:3" x14ac:dyDescent="0.25">
      <c r="A2420">
        <v>24190</v>
      </c>
      <c r="B2420" s="1">
        <v>4.1017533999999998</v>
      </c>
      <c r="C2420">
        <v>7.8028571428571437E-4</v>
      </c>
    </row>
    <row r="2421" spans="1:3" x14ac:dyDescent="0.25">
      <c r="A2421">
        <v>24200</v>
      </c>
      <c r="B2421" s="1">
        <v>4.1017425000000003</v>
      </c>
      <c r="C2421">
        <v>6.2428571428571427E-4</v>
      </c>
    </row>
    <row r="2422" spans="1:3" x14ac:dyDescent="0.25">
      <c r="A2422">
        <v>24210</v>
      </c>
      <c r="B2422" s="1">
        <v>4.1017533999999998</v>
      </c>
      <c r="C2422">
        <v>8.2714285714285702E-4</v>
      </c>
    </row>
    <row r="2423" spans="1:3" x14ac:dyDescent="0.25">
      <c r="A2423">
        <v>24220</v>
      </c>
      <c r="B2423" s="1">
        <v>4.1017425000000003</v>
      </c>
      <c r="C2423">
        <v>8.5828571428571421E-4</v>
      </c>
    </row>
    <row r="2424" spans="1:3" x14ac:dyDescent="0.25">
      <c r="A2424">
        <v>24230</v>
      </c>
      <c r="B2424" s="1">
        <v>4.1017206000000002</v>
      </c>
      <c r="C2424">
        <v>7.0228571428571432E-4</v>
      </c>
    </row>
    <row r="2425" spans="1:3" x14ac:dyDescent="0.25">
      <c r="A2425">
        <v>24240</v>
      </c>
      <c r="B2425" s="1">
        <v>4.1017206000000002</v>
      </c>
      <c r="C2425">
        <v>7.3342857142857151E-4</v>
      </c>
    </row>
    <row r="2426" spans="1:3" x14ac:dyDescent="0.25">
      <c r="A2426">
        <v>24250</v>
      </c>
      <c r="B2426" s="1">
        <v>4.1017315999999999</v>
      </c>
      <c r="C2426">
        <v>7.0228571428571432E-4</v>
      </c>
    </row>
    <row r="2427" spans="1:3" x14ac:dyDescent="0.25">
      <c r="A2427">
        <v>24260</v>
      </c>
      <c r="B2427" s="1">
        <v>4.1017315999999999</v>
      </c>
      <c r="C2427">
        <v>7.6471428571428578E-4</v>
      </c>
    </row>
    <row r="2428" spans="1:3" x14ac:dyDescent="0.25">
      <c r="A2428">
        <v>24270</v>
      </c>
      <c r="B2428" s="1">
        <v>4.1017096999999998</v>
      </c>
      <c r="C2428">
        <v>7.0228571428571432E-4</v>
      </c>
    </row>
    <row r="2429" spans="1:3" x14ac:dyDescent="0.25">
      <c r="A2429">
        <v>24280</v>
      </c>
      <c r="B2429" s="1">
        <v>4.1016988000000003</v>
      </c>
      <c r="C2429">
        <v>7.0228571428571432E-4</v>
      </c>
    </row>
    <row r="2430" spans="1:3" x14ac:dyDescent="0.25">
      <c r="A2430">
        <v>24290</v>
      </c>
      <c r="B2430" s="1">
        <v>4.1017096999999998</v>
      </c>
      <c r="C2430">
        <v>7.4914285714285718E-4</v>
      </c>
    </row>
    <row r="2431" spans="1:3" x14ac:dyDescent="0.25">
      <c r="A2431">
        <v>24300</v>
      </c>
      <c r="B2431" s="1">
        <v>4.1017096999999998</v>
      </c>
      <c r="C2431">
        <v>7.0228571428571432E-4</v>
      </c>
    </row>
    <row r="2432" spans="1:3" x14ac:dyDescent="0.25">
      <c r="A2432">
        <v>24310</v>
      </c>
      <c r="B2432" s="1">
        <v>4.1016988000000003</v>
      </c>
      <c r="C2432">
        <v>7.3342857142857151E-4</v>
      </c>
    </row>
    <row r="2433" spans="1:3" x14ac:dyDescent="0.25">
      <c r="A2433">
        <v>24320</v>
      </c>
      <c r="B2433" s="1">
        <v>4.1016877999999997</v>
      </c>
      <c r="C2433">
        <v>7.4914285714285718E-4</v>
      </c>
    </row>
    <row r="2434" spans="1:3" x14ac:dyDescent="0.25">
      <c r="A2434">
        <v>24330</v>
      </c>
      <c r="B2434" s="1">
        <v>4.1016769000000002</v>
      </c>
      <c r="C2434">
        <v>7.3342857142857151E-4</v>
      </c>
    </row>
    <row r="2435" spans="1:3" x14ac:dyDescent="0.25">
      <c r="A2435">
        <v>24340</v>
      </c>
      <c r="B2435" s="1">
        <v>4.1016659999999998</v>
      </c>
      <c r="C2435">
        <v>8.1157142857142864E-4</v>
      </c>
    </row>
    <row r="2436" spans="1:3" x14ac:dyDescent="0.25">
      <c r="A2436">
        <v>24350</v>
      </c>
      <c r="B2436" s="1">
        <v>4.1016769000000002</v>
      </c>
      <c r="C2436">
        <v>7.6471428571428578E-4</v>
      </c>
    </row>
    <row r="2437" spans="1:3" x14ac:dyDescent="0.25">
      <c r="A2437">
        <v>24360</v>
      </c>
      <c r="B2437" s="1">
        <v>4.1016659999999998</v>
      </c>
      <c r="C2437">
        <v>7.6471428571428578E-4</v>
      </c>
    </row>
    <row r="2438" spans="1:3" x14ac:dyDescent="0.25">
      <c r="A2438">
        <v>24370</v>
      </c>
      <c r="B2438" s="1">
        <v>4.1016440999999997</v>
      </c>
      <c r="C2438">
        <v>6.5542857142857145E-4</v>
      </c>
    </row>
    <row r="2439" spans="1:3" x14ac:dyDescent="0.25">
      <c r="A2439">
        <v>24380</v>
      </c>
      <c r="B2439" s="1">
        <v>4.1016440999999997</v>
      </c>
      <c r="C2439">
        <v>7.6471428571428578E-4</v>
      </c>
    </row>
    <row r="2440" spans="1:3" x14ac:dyDescent="0.25">
      <c r="A2440">
        <v>24390</v>
      </c>
      <c r="B2440" s="1">
        <v>4.1016551000000003</v>
      </c>
      <c r="C2440">
        <v>8.1157142857142864E-4</v>
      </c>
    </row>
    <row r="2441" spans="1:3" x14ac:dyDescent="0.25">
      <c r="A2441">
        <v>24400</v>
      </c>
      <c r="B2441" s="1">
        <v>4.1016551000000003</v>
      </c>
      <c r="C2441">
        <v>7.6471428571428578E-4</v>
      </c>
    </row>
    <row r="2442" spans="1:3" x14ac:dyDescent="0.25">
      <c r="A2442">
        <v>24410</v>
      </c>
      <c r="B2442" s="1">
        <v>4.1016332000000002</v>
      </c>
      <c r="C2442">
        <v>7.3342857142857151E-4</v>
      </c>
    </row>
    <row r="2443" spans="1:3" x14ac:dyDescent="0.25">
      <c r="A2443">
        <v>24420</v>
      </c>
      <c r="B2443" s="1">
        <v>4.1016551000000003</v>
      </c>
      <c r="C2443">
        <v>7.3342857142857151E-4</v>
      </c>
    </row>
    <row r="2444" spans="1:3" x14ac:dyDescent="0.25">
      <c r="A2444">
        <v>24430</v>
      </c>
      <c r="B2444" s="1">
        <v>4.1016332000000002</v>
      </c>
      <c r="C2444">
        <v>7.4914285714285718E-4</v>
      </c>
    </row>
    <row r="2445" spans="1:3" x14ac:dyDescent="0.25">
      <c r="A2445">
        <v>24440</v>
      </c>
      <c r="B2445" s="1">
        <v>4.1016222999999998</v>
      </c>
      <c r="C2445">
        <v>8.1157142857142864E-4</v>
      </c>
    </row>
    <row r="2446" spans="1:3" x14ac:dyDescent="0.25">
      <c r="A2446">
        <v>24450</v>
      </c>
      <c r="B2446" s="1">
        <v>4.1016222999999998</v>
      </c>
      <c r="C2446">
        <v>7.4914285714285718E-4</v>
      </c>
    </row>
    <row r="2447" spans="1:3" x14ac:dyDescent="0.25">
      <c r="A2447">
        <v>24460</v>
      </c>
      <c r="B2447" s="1">
        <v>4.1016113000000001</v>
      </c>
      <c r="C2447">
        <v>7.8028571428571437E-4</v>
      </c>
    </row>
    <row r="2448" spans="1:3" x14ac:dyDescent="0.25">
      <c r="A2448">
        <v>24470</v>
      </c>
      <c r="B2448" s="1">
        <v>4.1016222999999998</v>
      </c>
      <c r="C2448">
        <v>6.0857142857142859E-4</v>
      </c>
    </row>
    <row r="2449" spans="1:3" x14ac:dyDescent="0.25">
      <c r="A2449">
        <v>24480</v>
      </c>
      <c r="B2449" s="1">
        <v>4.1016222999999998</v>
      </c>
      <c r="C2449">
        <v>7.9585714285714275E-4</v>
      </c>
    </row>
    <row r="2450" spans="1:3" x14ac:dyDescent="0.25">
      <c r="A2450">
        <v>24490</v>
      </c>
      <c r="B2450" s="1">
        <v>4.1016003999999997</v>
      </c>
      <c r="C2450">
        <v>7.8028571428571437E-4</v>
      </c>
    </row>
    <row r="2451" spans="1:3" x14ac:dyDescent="0.25">
      <c r="A2451">
        <v>24500</v>
      </c>
      <c r="B2451" s="1">
        <v>4.1016003999999997</v>
      </c>
      <c r="C2451">
        <v>6.8671428571428572E-4</v>
      </c>
    </row>
    <row r="2452" spans="1:3" x14ac:dyDescent="0.25">
      <c r="A2452">
        <v>24510</v>
      </c>
      <c r="B2452" s="1">
        <v>4.1016003999999997</v>
      </c>
      <c r="C2452">
        <v>7.1785714285714291E-4</v>
      </c>
    </row>
    <row r="2453" spans="1:3" x14ac:dyDescent="0.25">
      <c r="A2453">
        <v>24520</v>
      </c>
      <c r="B2453" s="1">
        <v>4.1015895000000002</v>
      </c>
      <c r="C2453">
        <v>8.2714285714285702E-4</v>
      </c>
    </row>
    <row r="2454" spans="1:3" x14ac:dyDescent="0.25">
      <c r="A2454">
        <v>24530</v>
      </c>
      <c r="B2454" s="1">
        <v>4.1016003999999997</v>
      </c>
      <c r="C2454">
        <v>8.7399999999999989E-4</v>
      </c>
    </row>
    <row r="2455" spans="1:3" x14ac:dyDescent="0.25">
      <c r="A2455">
        <v>24540</v>
      </c>
      <c r="B2455" s="1">
        <v>4.1015784999999996</v>
      </c>
      <c r="C2455">
        <v>7.3342857142857151E-4</v>
      </c>
    </row>
    <row r="2456" spans="1:3" x14ac:dyDescent="0.25">
      <c r="A2456">
        <v>24550</v>
      </c>
      <c r="B2456" s="1">
        <v>4.1015676000000001</v>
      </c>
      <c r="C2456">
        <v>7.3342857142857151E-4</v>
      </c>
    </row>
    <row r="2457" spans="1:3" x14ac:dyDescent="0.25">
      <c r="A2457">
        <v>24560</v>
      </c>
      <c r="B2457" s="1">
        <v>4.1015457</v>
      </c>
      <c r="C2457">
        <v>8.1157142857142864E-4</v>
      </c>
    </row>
    <row r="2458" spans="1:3" x14ac:dyDescent="0.25">
      <c r="A2458">
        <v>24570</v>
      </c>
      <c r="B2458" s="1">
        <v>4.1015676000000001</v>
      </c>
      <c r="C2458">
        <v>8.2714285714285702E-4</v>
      </c>
    </row>
    <row r="2459" spans="1:3" x14ac:dyDescent="0.25">
      <c r="A2459">
        <v>24580</v>
      </c>
      <c r="B2459" s="1">
        <v>4.1015676000000001</v>
      </c>
      <c r="C2459">
        <v>7.9585714285714275E-4</v>
      </c>
    </row>
    <row r="2460" spans="1:3" x14ac:dyDescent="0.25">
      <c r="A2460">
        <v>24590</v>
      </c>
      <c r="B2460" s="1">
        <v>4.1015676000000001</v>
      </c>
      <c r="C2460">
        <v>7.9585714285714275E-4</v>
      </c>
    </row>
    <row r="2461" spans="1:3" x14ac:dyDescent="0.25">
      <c r="A2461">
        <v>24600</v>
      </c>
      <c r="B2461" s="1">
        <v>4.1015347999999996</v>
      </c>
      <c r="C2461">
        <v>7.1785714285714291E-4</v>
      </c>
    </row>
    <row r="2462" spans="1:3" x14ac:dyDescent="0.25">
      <c r="A2462">
        <v>24610</v>
      </c>
      <c r="B2462" s="1">
        <v>4.1015347999999996</v>
      </c>
      <c r="C2462">
        <v>7.8028571428571437E-4</v>
      </c>
    </row>
    <row r="2463" spans="1:3" x14ac:dyDescent="0.25">
      <c r="A2463">
        <v>24620</v>
      </c>
      <c r="B2463" s="1">
        <v>4.1015457</v>
      </c>
      <c r="C2463">
        <v>7.8028571428571437E-4</v>
      </c>
    </row>
    <row r="2464" spans="1:3" x14ac:dyDescent="0.25">
      <c r="A2464">
        <v>24630</v>
      </c>
      <c r="B2464" s="1">
        <v>4.1015239000000001</v>
      </c>
      <c r="C2464">
        <v>6.8671428571428572E-4</v>
      </c>
    </row>
    <row r="2465" spans="1:3" x14ac:dyDescent="0.25">
      <c r="A2465">
        <v>24640</v>
      </c>
      <c r="B2465" s="1">
        <v>4.1015239000000001</v>
      </c>
      <c r="C2465">
        <v>7.3342857142857151E-4</v>
      </c>
    </row>
    <row r="2466" spans="1:3" x14ac:dyDescent="0.25">
      <c r="A2466">
        <v>24650</v>
      </c>
      <c r="B2466" s="1">
        <v>4.1015347999999996</v>
      </c>
      <c r="C2466">
        <v>7.1785714285714291E-4</v>
      </c>
    </row>
    <row r="2467" spans="1:3" x14ac:dyDescent="0.25">
      <c r="A2467">
        <v>24660</v>
      </c>
      <c r="B2467" s="1">
        <v>4.1015129999999997</v>
      </c>
      <c r="C2467">
        <v>7.9585714285714275E-4</v>
      </c>
    </row>
    <row r="2468" spans="1:3" x14ac:dyDescent="0.25">
      <c r="A2468">
        <v>24670</v>
      </c>
      <c r="B2468" s="1">
        <v>4.1015129999999997</v>
      </c>
      <c r="C2468">
        <v>7.9585714285714275E-4</v>
      </c>
    </row>
    <row r="2469" spans="1:3" x14ac:dyDescent="0.25">
      <c r="A2469">
        <v>24680</v>
      </c>
      <c r="B2469" s="1">
        <v>4.101502</v>
      </c>
      <c r="C2469">
        <v>7.1785714285714291E-4</v>
      </c>
    </row>
    <row r="2470" spans="1:3" x14ac:dyDescent="0.25">
      <c r="A2470">
        <v>24690</v>
      </c>
      <c r="B2470" s="1">
        <v>4.101502</v>
      </c>
      <c r="C2470">
        <v>7.4914285714285718E-4</v>
      </c>
    </row>
    <row r="2471" spans="1:3" x14ac:dyDescent="0.25">
      <c r="A2471">
        <v>24700</v>
      </c>
      <c r="B2471" s="1">
        <v>4.1015129999999997</v>
      </c>
      <c r="C2471">
        <v>7.8028571428571437E-4</v>
      </c>
    </row>
    <row r="2472" spans="1:3" x14ac:dyDescent="0.25">
      <c r="A2472">
        <v>24710</v>
      </c>
      <c r="B2472" s="1">
        <v>4.101502</v>
      </c>
      <c r="C2472">
        <v>7.8028571428571437E-4</v>
      </c>
    </row>
    <row r="2473" spans="1:3" x14ac:dyDescent="0.25">
      <c r="A2473">
        <v>24720</v>
      </c>
      <c r="B2473" s="1">
        <v>4.1014802000000001</v>
      </c>
      <c r="C2473">
        <v>8.2714285714285702E-4</v>
      </c>
    </row>
    <row r="2474" spans="1:3" x14ac:dyDescent="0.25">
      <c r="A2474">
        <v>24730</v>
      </c>
      <c r="B2474" s="1">
        <v>4.1014802000000001</v>
      </c>
      <c r="C2474">
        <v>6.8671428571428572E-4</v>
      </c>
    </row>
    <row r="2475" spans="1:3" x14ac:dyDescent="0.25">
      <c r="A2475">
        <v>24740</v>
      </c>
      <c r="B2475" s="1">
        <v>4.1014802000000001</v>
      </c>
      <c r="C2475">
        <v>7.3342857142857151E-4</v>
      </c>
    </row>
    <row r="2476" spans="1:3" x14ac:dyDescent="0.25">
      <c r="A2476">
        <v>24750</v>
      </c>
      <c r="B2476" s="1">
        <v>4.1014910999999996</v>
      </c>
      <c r="C2476">
        <v>6.8671428571428572E-4</v>
      </c>
    </row>
    <row r="2477" spans="1:3" x14ac:dyDescent="0.25">
      <c r="A2477">
        <v>24760</v>
      </c>
      <c r="B2477" s="1">
        <v>4.1014692000000004</v>
      </c>
      <c r="C2477">
        <v>7.1785714285714291E-4</v>
      </c>
    </row>
    <row r="2478" spans="1:3" x14ac:dyDescent="0.25">
      <c r="A2478">
        <v>24770</v>
      </c>
      <c r="B2478" s="1">
        <v>4.1014583</v>
      </c>
      <c r="C2478">
        <v>7.1785714285714291E-4</v>
      </c>
    </row>
    <row r="2479" spans="1:3" x14ac:dyDescent="0.25">
      <c r="A2479">
        <v>24780</v>
      </c>
      <c r="B2479" s="1">
        <v>4.1014692000000004</v>
      </c>
      <c r="C2479">
        <v>7.0228571428571432E-4</v>
      </c>
    </row>
    <row r="2480" spans="1:3" x14ac:dyDescent="0.25">
      <c r="A2480">
        <v>24790</v>
      </c>
      <c r="B2480" s="1">
        <v>4.1014473999999996</v>
      </c>
      <c r="C2480">
        <v>7.4914285714285718E-4</v>
      </c>
    </row>
    <row r="2481" spans="1:3" x14ac:dyDescent="0.25">
      <c r="A2481">
        <v>24800</v>
      </c>
      <c r="B2481" s="1">
        <v>4.1014473999999996</v>
      </c>
      <c r="C2481">
        <v>8.1157142857142864E-4</v>
      </c>
    </row>
    <row r="2482" spans="1:3" x14ac:dyDescent="0.25">
      <c r="A2482">
        <v>24810</v>
      </c>
      <c r="B2482" s="1">
        <v>4.1014363999999999</v>
      </c>
      <c r="C2482">
        <v>8.1157142857142864E-4</v>
      </c>
    </row>
    <row r="2483" spans="1:3" x14ac:dyDescent="0.25">
      <c r="A2483">
        <v>24820</v>
      </c>
      <c r="B2483" s="1">
        <v>4.1014363999999999</v>
      </c>
      <c r="C2483">
        <v>7.8028571428571437E-4</v>
      </c>
    </row>
    <row r="2484" spans="1:3" x14ac:dyDescent="0.25">
      <c r="A2484">
        <v>24830</v>
      </c>
      <c r="B2484" s="1">
        <v>4.1014583</v>
      </c>
      <c r="C2484">
        <v>7.3342857142857151E-4</v>
      </c>
    </row>
    <row r="2485" spans="1:3" x14ac:dyDescent="0.25">
      <c r="A2485">
        <v>24840</v>
      </c>
      <c r="B2485" s="1">
        <v>4.1014363999999999</v>
      </c>
      <c r="C2485">
        <v>7.3342857142857151E-4</v>
      </c>
    </row>
    <row r="2486" spans="1:3" x14ac:dyDescent="0.25">
      <c r="A2486">
        <v>24850</v>
      </c>
      <c r="B2486" s="1">
        <v>4.1014363999999999</v>
      </c>
      <c r="C2486">
        <v>6.5542857142857145E-4</v>
      </c>
    </row>
    <row r="2487" spans="1:3" x14ac:dyDescent="0.25">
      <c r="A2487">
        <v>24860</v>
      </c>
      <c r="B2487" s="1">
        <v>4.1014363999999999</v>
      </c>
      <c r="C2487">
        <v>7.4914285714285718E-4</v>
      </c>
    </row>
    <row r="2488" spans="1:3" x14ac:dyDescent="0.25">
      <c r="A2488">
        <v>24870</v>
      </c>
      <c r="B2488" s="1">
        <v>4.1014255000000004</v>
      </c>
      <c r="C2488">
        <v>7.0228571428571432E-4</v>
      </c>
    </row>
    <row r="2489" spans="1:3" x14ac:dyDescent="0.25">
      <c r="A2489">
        <v>24880</v>
      </c>
      <c r="B2489" s="1">
        <v>4.1014146</v>
      </c>
      <c r="C2489">
        <v>8.1157142857142864E-4</v>
      </c>
    </row>
    <row r="2490" spans="1:3" x14ac:dyDescent="0.25">
      <c r="A2490">
        <v>24890</v>
      </c>
      <c r="B2490" s="1">
        <v>4.1013926999999999</v>
      </c>
      <c r="C2490">
        <v>7.4914285714285718E-4</v>
      </c>
    </row>
    <row r="2491" spans="1:3" x14ac:dyDescent="0.25">
      <c r="A2491">
        <v>24900</v>
      </c>
      <c r="B2491" s="1">
        <v>4.1014036000000003</v>
      </c>
      <c r="C2491">
        <v>7.3342857142857151E-4</v>
      </c>
    </row>
    <row r="2492" spans="1:3" x14ac:dyDescent="0.25">
      <c r="A2492">
        <v>24910</v>
      </c>
      <c r="B2492" s="1">
        <v>4.1013926999999999</v>
      </c>
      <c r="C2492">
        <v>7.8028571428571437E-4</v>
      </c>
    </row>
    <row r="2493" spans="1:3" x14ac:dyDescent="0.25">
      <c r="A2493">
        <v>24920</v>
      </c>
      <c r="B2493" s="1">
        <v>4.1014036000000003</v>
      </c>
      <c r="C2493">
        <v>7.6471428571428578E-4</v>
      </c>
    </row>
    <row r="2494" spans="1:3" x14ac:dyDescent="0.25">
      <c r="A2494">
        <v>24930</v>
      </c>
      <c r="B2494" s="1">
        <v>4.1013818000000004</v>
      </c>
      <c r="C2494">
        <v>6.3985714285714286E-4</v>
      </c>
    </row>
    <row r="2495" spans="1:3" x14ac:dyDescent="0.25">
      <c r="A2495">
        <v>24940</v>
      </c>
      <c r="B2495" s="1">
        <v>4.1013926999999999</v>
      </c>
      <c r="C2495">
        <v>7.1785714285714291E-4</v>
      </c>
    </row>
    <row r="2496" spans="1:3" x14ac:dyDescent="0.25">
      <c r="A2496">
        <v>24950</v>
      </c>
      <c r="B2496" s="1">
        <v>4.1013926999999999</v>
      </c>
      <c r="C2496">
        <v>7.3342857142857151E-4</v>
      </c>
    </row>
    <row r="2497" spans="1:3" x14ac:dyDescent="0.25">
      <c r="A2497">
        <v>24960</v>
      </c>
      <c r="B2497" s="1">
        <v>4.1013818000000004</v>
      </c>
      <c r="C2497">
        <v>7.4914285714285718E-4</v>
      </c>
    </row>
    <row r="2498" spans="1:3" x14ac:dyDescent="0.25">
      <c r="A2498">
        <v>24970</v>
      </c>
      <c r="B2498" s="1">
        <v>4.1013818000000004</v>
      </c>
      <c r="C2498">
        <v>8.2714285714285702E-4</v>
      </c>
    </row>
    <row r="2499" spans="1:3" x14ac:dyDescent="0.25">
      <c r="A2499">
        <v>24980</v>
      </c>
      <c r="B2499" s="1">
        <v>4.1013709</v>
      </c>
      <c r="C2499">
        <v>7.1785714285714291E-4</v>
      </c>
    </row>
    <row r="2500" spans="1:3" x14ac:dyDescent="0.25">
      <c r="A2500">
        <v>24990</v>
      </c>
      <c r="B2500" s="1">
        <v>4.1013709</v>
      </c>
      <c r="C2500">
        <v>5.774285714285714E-4</v>
      </c>
    </row>
    <row r="2501" spans="1:3" x14ac:dyDescent="0.25">
      <c r="A2501">
        <v>25000</v>
      </c>
      <c r="B2501" s="1">
        <v>4.1013709</v>
      </c>
      <c r="C2501">
        <v>7.1785714285714291E-4</v>
      </c>
    </row>
    <row r="2502" spans="1:3" x14ac:dyDescent="0.25">
      <c r="A2502">
        <v>25010</v>
      </c>
      <c r="B2502" s="1">
        <v>4.1013818000000004</v>
      </c>
      <c r="C2502">
        <v>8.2714285714285702E-4</v>
      </c>
    </row>
    <row r="2503" spans="1:3" x14ac:dyDescent="0.25">
      <c r="A2503">
        <v>25020</v>
      </c>
      <c r="B2503" s="1">
        <v>4.1013709</v>
      </c>
      <c r="C2503">
        <v>6.8671428571428572E-4</v>
      </c>
    </row>
    <row r="2504" spans="1:3" x14ac:dyDescent="0.25">
      <c r="A2504">
        <v>25030</v>
      </c>
      <c r="B2504" s="1">
        <v>4.1013489999999999</v>
      </c>
      <c r="C2504">
        <v>7.3342857142857151E-4</v>
      </c>
    </row>
    <row r="2505" spans="1:3" x14ac:dyDescent="0.25">
      <c r="A2505">
        <v>25040</v>
      </c>
      <c r="B2505" s="1">
        <v>4.1013489999999999</v>
      </c>
      <c r="C2505">
        <v>7.8028571428571437E-4</v>
      </c>
    </row>
    <row r="2506" spans="1:3" x14ac:dyDescent="0.25">
      <c r="A2506">
        <v>25050</v>
      </c>
      <c r="B2506" s="1">
        <v>4.1013381000000004</v>
      </c>
      <c r="C2506">
        <v>6.8671428571428572E-4</v>
      </c>
    </row>
    <row r="2507" spans="1:3" x14ac:dyDescent="0.25">
      <c r="A2507">
        <v>25060</v>
      </c>
      <c r="B2507" s="1">
        <v>4.1013489999999999</v>
      </c>
      <c r="C2507">
        <v>8.2714285714285702E-4</v>
      </c>
    </row>
    <row r="2508" spans="1:3" x14ac:dyDescent="0.25">
      <c r="A2508">
        <v>25070</v>
      </c>
      <c r="B2508" s="1">
        <v>4.1013270999999998</v>
      </c>
      <c r="C2508">
        <v>7.6471428571428578E-4</v>
      </c>
    </row>
    <row r="2509" spans="1:3" x14ac:dyDescent="0.25">
      <c r="A2509">
        <v>25080</v>
      </c>
      <c r="B2509" s="1">
        <v>4.1013162000000003</v>
      </c>
      <c r="C2509">
        <v>7.6471428571428578E-4</v>
      </c>
    </row>
    <row r="2510" spans="1:3" x14ac:dyDescent="0.25">
      <c r="A2510">
        <v>25090</v>
      </c>
      <c r="B2510" s="1">
        <v>4.1013162000000003</v>
      </c>
      <c r="C2510">
        <v>7.6471428571428578E-4</v>
      </c>
    </row>
    <row r="2511" spans="1:3" x14ac:dyDescent="0.25">
      <c r="A2511">
        <v>25100</v>
      </c>
      <c r="B2511" s="1">
        <v>4.1013270999999998</v>
      </c>
      <c r="C2511">
        <v>7.4914285714285718E-4</v>
      </c>
    </row>
    <row r="2512" spans="1:3" x14ac:dyDescent="0.25">
      <c r="A2512">
        <v>25110</v>
      </c>
      <c r="B2512" s="1">
        <v>4.1013162000000003</v>
      </c>
      <c r="C2512">
        <v>7.6471428571428578E-4</v>
      </c>
    </row>
    <row r="2513" spans="1:3" x14ac:dyDescent="0.25">
      <c r="A2513">
        <v>25120</v>
      </c>
      <c r="B2513" s="1">
        <v>4.1013162000000003</v>
      </c>
      <c r="C2513">
        <v>9.5199999999999994E-4</v>
      </c>
    </row>
    <row r="2514" spans="1:3" x14ac:dyDescent="0.25">
      <c r="A2514">
        <v>25130</v>
      </c>
      <c r="B2514" s="1">
        <v>4.1013052999999999</v>
      </c>
      <c r="C2514">
        <v>6.7100000000000005E-4</v>
      </c>
    </row>
    <row r="2515" spans="1:3" x14ac:dyDescent="0.25">
      <c r="A2515">
        <v>25140</v>
      </c>
      <c r="B2515" s="1">
        <v>4.1013162000000003</v>
      </c>
      <c r="C2515">
        <v>7.6471428571428578E-4</v>
      </c>
    </row>
    <row r="2516" spans="1:3" x14ac:dyDescent="0.25">
      <c r="A2516">
        <v>25150</v>
      </c>
      <c r="B2516" s="1">
        <v>4.1013162000000003</v>
      </c>
      <c r="C2516">
        <v>7.8028571428571437E-4</v>
      </c>
    </row>
    <row r="2517" spans="1:3" x14ac:dyDescent="0.25">
      <c r="A2517">
        <v>25160</v>
      </c>
      <c r="B2517" s="1">
        <v>4.1013052999999999</v>
      </c>
      <c r="C2517">
        <v>7.0228571428571432E-4</v>
      </c>
    </row>
    <row r="2518" spans="1:3" x14ac:dyDescent="0.25">
      <c r="A2518">
        <v>25170</v>
      </c>
      <c r="B2518" s="1">
        <v>4.1013052999999999</v>
      </c>
      <c r="C2518">
        <v>7.3342857142857151E-4</v>
      </c>
    </row>
    <row r="2519" spans="1:3" x14ac:dyDescent="0.25">
      <c r="A2519">
        <v>25180</v>
      </c>
      <c r="B2519" s="1">
        <v>4.1012943000000002</v>
      </c>
      <c r="C2519">
        <v>6.8671428571428572E-4</v>
      </c>
    </row>
    <row r="2520" spans="1:3" x14ac:dyDescent="0.25">
      <c r="A2520">
        <v>25190</v>
      </c>
      <c r="B2520" s="1">
        <v>4.1012943000000002</v>
      </c>
      <c r="C2520">
        <v>9.0514285714285707E-4</v>
      </c>
    </row>
    <row r="2521" spans="1:3" x14ac:dyDescent="0.25">
      <c r="A2521">
        <v>25200</v>
      </c>
      <c r="B2521" s="1">
        <v>4.1012833999999998</v>
      </c>
      <c r="C2521">
        <v>8.4271428571428561E-4</v>
      </c>
    </row>
    <row r="2522" spans="1:3" x14ac:dyDescent="0.25">
      <c r="A2522">
        <v>25210</v>
      </c>
      <c r="B2522" s="1">
        <v>4.1012943000000002</v>
      </c>
      <c r="C2522">
        <v>7.4914285714285718E-4</v>
      </c>
    </row>
    <row r="2523" spans="1:3" x14ac:dyDescent="0.25">
      <c r="A2523">
        <v>25220</v>
      </c>
      <c r="B2523" s="1">
        <v>4.1012833999999998</v>
      </c>
      <c r="C2523">
        <v>7.4914285714285718E-4</v>
      </c>
    </row>
    <row r="2524" spans="1:3" x14ac:dyDescent="0.25">
      <c r="A2524">
        <v>25230</v>
      </c>
      <c r="B2524" s="1">
        <v>4.1012833999999998</v>
      </c>
      <c r="C2524">
        <v>9.3642857142857134E-4</v>
      </c>
    </row>
    <row r="2525" spans="1:3" x14ac:dyDescent="0.25">
      <c r="A2525">
        <v>25240</v>
      </c>
      <c r="B2525" s="1">
        <v>4.1012725000000003</v>
      </c>
      <c r="C2525">
        <v>7.4914285714285718E-4</v>
      </c>
    </row>
    <row r="2526" spans="1:3" x14ac:dyDescent="0.25">
      <c r="A2526">
        <v>25250</v>
      </c>
      <c r="B2526" s="1">
        <v>4.1012614999999997</v>
      </c>
      <c r="C2526">
        <v>6.3985714285714286E-4</v>
      </c>
    </row>
    <row r="2527" spans="1:3" x14ac:dyDescent="0.25">
      <c r="A2527">
        <v>25260</v>
      </c>
      <c r="B2527" s="1">
        <v>4.1012506000000002</v>
      </c>
      <c r="C2527">
        <v>7.0228571428571432E-4</v>
      </c>
    </row>
    <row r="2528" spans="1:3" x14ac:dyDescent="0.25">
      <c r="A2528">
        <v>25270</v>
      </c>
      <c r="B2528" s="1">
        <v>4.1012506000000002</v>
      </c>
      <c r="C2528">
        <v>7.1785714285714291E-4</v>
      </c>
    </row>
    <row r="2529" spans="1:3" x14ac:dyDescent="0.25">
      <c r="A2529">
        <v>25280</v>
      </c>
      <c r="B2529" s="1">
        <v>4.1012614999999997</v>
      </c>
      <c r="C2529">
        <v>7.8028571428571437E-4</v>
      </c>
    </row>
    <row r="2530" spans="1:3" x14ac:dyDescent="0.25">
      <c r="A2530">
        <v>25290</v>
      </c>
      <c r="B2530" s="1">
        <v>4.1012506000000002</v>
      </c>
      <c r="C2530">
        <v>7.9585714285714275E-4</v>
      </c>
    </row>
    <row r="2531" spans="1:3" x14ac:dyDescent="0.25">
      <c r="A2531">
        <v>25300</v>
      </c>
      <c r="B2531" s="1">
        <v>4.1012506000000002</v>
      </c>
      <c r="C2531">
        <v>7.6471428571428578E-4</v>
      </c>
    </row>
    <row r="2532" spans="1:3" x14ac:dyDescent="0.25">
      <c r="A2532">
        <v>25310</v>
      </c>
      <c r="B2532" s="1">
        <v>4.1012506000000002</v>
      </c>
      <c r="C2532">
        <v>6.5542857142857145E-4</v>
      </c>
    </row>
    <row r="2533" spans="1:3" x14ac:dyDescent="0.25">
      <c r="A2533">
        <v>25320</v>
      </c>
      <c r="B2533" s="1">
        <v>4.1012396999999998</v>
      </c>
      <c r="C2533">
        <v>7.3342857142857151E-4</v>
      </c>
    </row>
    <row r="2534" spans="1:3" x14ac:dyDescent="0.25">
      <c r="A2534">
        <v>25330</v>
      </c>
      <c r="B2534" s="1">
        <v>4.1012287000000001</v>
      </c>
      <c r="C2534">
        <v>6.8671428571428572E-4</v>
      </c>
    </row>
    <row r="2535" spans="1:3" x14ac:dyDescent="0.25">
      <c r="A2535">
        <v>25340</v>
      </c>
      <c r="B2535" s="1">
        <v>4.1012396999999998</v>
      </c>
      <c r="C2535">
        <v>7.9585714285714275E-4</v>
      </c>
    </row>
    <row r="2536" spans="1:3" x14ac:dyDescent="0.25">
      <c r="A2536">
        <v>25350</v>
      </c>
      <c r="B2536" s="1">
        <v>4.1012177999999997</v>
      </c>
      <c r="C2536">
        <v>7.6471428571428578E-4</v>
      </c>
    </row>
    <row r="2537" spans="1:3" x14ac:dyDescent="0.25">
      <c r="A2537">
        <v>25360</v>
      </c>
      <c r="B2537" s="1">
        <v>4.1012287000000001</v>
      </c>
      <c r="C2537">
        <v>8.1157142857142864E-4</v>
      </c>
    </row>
    <row r="2538" spans="1:3" x14ac:dyDescent="0.25">
      <c r="A2538">
        <v>25370</v>
      </c>
      <c r="B2538" s="1">
        <v>4.1012069000000002</v>
      </c>
      <c r="C2538">
        <v>7.3342857142857151E-4</v>
      </c>
    </row>
    <row r="2539" spans="1:3" x14ac:dyDescent="0.25">
      <c r="A2539">
        <v>25380</v>
      </c>
      <c r="B2539" s="1">
        <v>4.1012177999999997</v>
      </c>
      <c r="C2539">
        <v>7.6471428571428578E-4</v>
      </c>
    </row>
    <row r="2540" spans="1:3" x14ac:dyDescent="0.25">
      <c r="A2540">
        <v>25390</v>
      </c>
      <c r="B2540" s="1">
        <v>4.1012069000000002</v>
      </c>
      <c r="C2540">
        <v>7.4914285714285718E-4</v>
      </c>
    </row>
    <row r="2541" spans="1:3" x14ac:dyDescent="0.25">
      <c r="A2541">
        <v>25400</v>
      </c>
      <c r="B2541" s="1">
        <v>4.1012069000000002</v>
      </c>
      <c r="C2541">
        <v>8.1157142857142864E-4</v>
      </c>
    </row>
    <row r="2542" spans="1:3" x14ac:dyDescent="0.25">
      <c r="A2542">
        <v>25410</v>
      </c>
      <c r="B2542" s="1">
        <v>4.1012069000000002</v>
      </c>
      <c r="C2542">
        <v>7.8028571428571437E-4</v>
      </c>
    </row>
    <row r="2543" spans="1:3" x14ac:dyDescent="0.25">
      <c r="A2543">
        <v>25420</v>
      </c>
      <c r="B2543" s="1">
        <v>4.1011959999999998</v>
      </c>
      <c r="C2543">
        <v>7.8028571428571437E-4</v>
      </c>
    </row>
    <row r="2544" spans="1:3" x14ac:dyDescent="0.25">
      <c r="A2544">
        <v>25430</v>
      </c>
      <c r="B2544" s="1">
        <v>4.1011959999999998</v>
      </c>
      <c r="C2544">
        <v>8.1157142857142864E-4</v>
      </c>
    </row>
    <row r="2545" spans="1:3" x14ac:dyDescent="0.25">
      <c r="A2545">
        <v>25440</v>
      </c>
      <c r="B2545" s="1">
        <v>4.1012069000000002</v>
      </c>
      <c r="C2545">
        <v>7.6471428571428578E-4</v>
      </c>
    </row>
    <row r="2546" spans="1:3" x14ac:dyDescent="0.25">
      <c r="A2546">
        <v>25450</v>
      </c>
      <c r="B2546" s="1">
        <v>4.1011959999999998</v>
      </c>
      <c r="C2546">
        <v>7.9585714285714275E-4</v>
      </c>
    </row>
    <row r="2547" spans="1:3" x14ac:dyDescent="0.25">
      <c r="A2547">
        <v>25460</v>
      </c>
      <c r="B2547" s="1">
        <v>4.1011850000000001</v>
      </c>
      <c r="C2547">
        <v>7.1785714285714291E-4</v>
      </c>
    </row>
    <row r="2548" spans="1:3" x14ac:dyDescent="0.25">
      <c r="A2548">
        <v>25470</v>
      </c>
      <c r="B2548" s="1">
        <v>4.1011850000000001</v>
      </c>
      <c r="C2548">
        <v>7.1785714285714291E-4</v>
      </c>
    </row>
    <row r="2549" spans="1:3" x14ac:dyDescent="0.25">
      <c r="A2549">
        <v>25480</v>
      </c>
      <c r="B2549" s="1">
        <v>4.1011740999999997</v>
      </c>
      <c r="C2549">
        <v>8.5828571428571421E-4</v>
      </c>
    </row>
    <row r="2550" spans="1:3" x14ac:dyDescent="0.25">
      <c r="A2550">
        <v>25490</v>
      </c>
      <c r="B2550" s="1">
        <v>4.1011740999999997</v>
      </c>
      <c r="C2550">
        <v>7.3342857142857151E-4</v>
      </c>
    </row>
    <row r="2551" spans="1:3" x14ac:dyDescent="0.25">
      <c r="A2551">
        <v>25500</v>
      </c>
      <c r="B2551" s="1">
        <v>4.1011740999999997</v>
      </c>
      <c r="C2551">
        <v>8.2714285714285702E-4</v>
      </c>
    </row>
    <row r="2552" spans="1:3" x14ac:dyDescent="0.25">
      <c r="A2552">
        <v>25510</v>
      </c>
      <c r="B2552" s="1">
        <v>4.1011632000000002</v>
      </c>
      <c r="C2552">
        <v>4.9942857142857146E-4</v>
      </c>
    </row>
    <row r="2553" spans="1:3" x14ac:dyDescent="0.25">
      <c r="A2553">
        <v>25520</v>
      </c>
      <c r="B2553" s="1">
        <v>4.1011850000000001</v>
      </c>
      <c r="C2553">
        <v>7.8028571428571437E-4</v>
      </c>
    </row>
    <row r="2554" spans="1:3" x14ac:dyDescent="0.25">
      <c r="A2554">
        <v>25530</v>
      </c>
      <c r="B2554" s="1">
        <v>4.1011521999999996</v>
      </c>
      <c r="C2554">
        <v>8.4271428571428561E-4</v>
      </c>
    </row>
    <row r="2555" spans="1:3" x14ac:dyDescent="0.25">
      <c r="A2555">
        <v>25540</v>
      </c>
      <c r="B2555" s="1">
        <v>4.1011632000000002</v>
      </c>
      <c r="C2555">
        <v>6.2428571428571427E-4</v>
      </c>
    </row>
    <row r="2556" spans="1:3" x14ac:dyDescent="0.25">
      <c r="A2556">
        <v>25550</v>
      </c>
      <c r="B2556" s="1">
        <v>4.1011632000000002</v>
      </c>
      <c r="C2556">
        <v>7.3342857142857151E-4</v>
      </c>
    </row>
    <row r="2557" spans="1:3" x14ac:dyDescent="0.25">
      <c r="A2557">
        <v>25560</v>
      </c>
      <c r="B2557" s="1">
        <v>4.1011521999999996</v>
      </c>
      <c r="C2557">
        <v>7.8028571428571437E-4</v>
      </c>
    </row>
    <row r="2558" spans="1:3" x14ac:dyDescent="0.25">
      <c r="A2558">
        <v>25570</v>
      </c>
      <c r="B2558" s="1">
        <v>4.1011632000000002</v>
      </c>
      <c r="C2558">
        <v>7.8028571428571437E-4</v>
      </c>
    </row>
    <row r="2559" spans="1:3" x14ac:dyDescent="0.25">
      <c r="A2559">
        <v>25580</v>
      </c>
      <c r="B2559" s="1">
        <v>4.1011413000000001</v>
      </c>
      <c r="C2559">
        <v>7.1785714285714291E-4</v>
      </c>
    </row>
    <row r="2560" spans="1:3" x14ac:dyDescent="0.25">
      <c r="A2560">
        <v>25590</v>
      </c>
      <c r="B2560" s="1">
        <v>4.1011413000000001</v>
      </c>
      <c r="C2560">
        <v>7.3342857142857151E-4</v>
      </c>
    </row>
    <row r="2561" spans="1:3" x14ac:dyDescent="0.25">
      <c r="A2561">
        <v>25600</v>
      </c>
      <c r="B2561" s="1">
        <v>4.1011521999999996</v>
      </c>
      <c r="C2561">
        <v>7.9585714285714275E-4</v>
      </c>
    </row>
    <row r="2562" spans="1:3" x14ac:dyDescent="0.25">
      <c r="A2562">
        <v>25610</v>
      </c>
      <c r="B2562" s="1">
        <v>4.1011303999999997</v>
      </c>
      <c r="C2562">
        <v>7.8028571428571437E-4</v>
      </c>
    </row>
    <row r="2563" spans="1:3" x14ac:dyDescent="0.25">
      <c r="A2563">
        <v>25620</v>
      </c>
      <c r="B2563" s="1">
        <v>4.1011413000000001</v>
      </c>
      <c r="C2563">
        <v>8.4271428571428561E-4</v>
      </c>
    </row>
    <row r="2564" spans="1:3" x14ac:dyDescent="0.25">
      <c r="A2564">
        <v>25630</v>
      </c>
      <c r="B2564" s="1">
        <v>4.1011303999999997</v>
      </c>
      <c r="C2564">
        <v>8.2714285714285702E-4</v>
      </c>
    </row>
    <row r="2565" spans="1:3" x14ac:dyDescent="0.25">
      <c r="A2565">
        <v>25640</v>
      </c>
      <c r="B2565" s="1">
        <v>4.1011194</v>
      </c>
      <c r="C2565">
        <v>8.1157142857142864E-4</v>
      </c>
    </row>
    <row r="2566" spans="1:3" x14ac:dyDescent="0.25">
      <c r="A2566">
        <v>25650</v>
      </c>
      <c r="B2566" s="1">
        <v>4.1011413000000001</v>
      </c>
      <c r="C2566">
        <v>7.3342857142857151E-4</v>
      </c>
    </row>
    <row r="2567" spans="1:3" x14ac:dyDescent="0.25">
      <c r="A2567">
        <v>25660</v>
      </c>
      <c r="B2567" s="1">
        <v>4.1011303999999997</v>
      </c>
      <c r="C2567">
        <v>7.3342857142857151E-4</v>
      </c>
    </row>
    <row r="2568" spans="1:3" x14ac:dyDescent="0.25">
      <c r="A2568">
        <v>25670</v>
      </c>
      <c r="B2568" s="1">
        <v>4.1010976000000001</v>
      </c>
      <c r="C2568">
        <v>7.1785714285714291E-4</v>
      </c>
    </row>
    <row r="2569" spans="1:3" x14ac:dyDescent="0.25">
      <c r="A2569">
        <v>25680</v>
      </c>
      <c r="B2569" s="1">
        <v>4.1011084999999996</v>
      </c>
      <c r="C2569">
        <v>7.9585714285714275E-4</v>
      </c>
    </row>
    <row r="2570" spans="1:3" x14ac:dyDescent="0.25">
      <c r="A2570">
        <v>25690</v>
      </c>
      <c r="B2570" s="1">
        <v>4.1011194</v>
      </c>
      <c r="C2570">
        <v>5.774285714285714E-4</v>
      </c>
    </row>
    <row r="2571" spans="1:3" x14ac:dyDescent="0.25">
      <c r="A2571">
        <v>25700</v>
      </c>
      <c r="B2571" s="1">
        <v>4.1011194</v>
      </c>
      <c r="C2571">
        <v>8.5828571428571421E-4</v>
      </c>
    </row>
    <row r="2572" spans="1:3" x14ac:dyDescent="0.25">
      <c r="A2572">
        <v>25710</v>
      </c>
      <c r="B2572" s="1">
        <v>4.1011084999999996</v>
      </c>
      <c r="C2572">
        <v>7.3342857142857151E-4</v>
      </c>
    </row>
    <row r="2573" spans="1:3" x14ac:dyDescent="0.25">
      <c r="A2573">
        <v>25720</v>
      </c>
      <c r="B2573" s="1">
        <v>4.1010976000000001</v>
      </c>
      <c r="C2573">
        <v>7.6471428571428578E-4</v>
      </c>
    </row>
    <row r="2574" spans="1:3" x14ac:dyDescent="0.25">
      <c r="A2574">
        <v>25730</v>
      </c>
      <c r="B2574" s="1">
        <v>4.1010976000000001</v>
      </c>
      <c r="C2574">
        <v>6.7100000000000005E-4</v>
      </c>
    </row>
    <row r="2575" spans="1:3" x14ac:dyDescent="0.25">
      <c r="A2575">
        <v>25740</v>
      </c>
      <c r="B2575" s="1">
        <v>4.1010866000000004</v>
      </c>
      <c r="C2575">
        <v>8.1157142857142864E-4</v>
      </c>
    </row>
    <row r="2576" spans="1:3" x14ac:dyDescent="0.25">
      <c r="A2576">
        <v>25750</v>
      </c>
      <c r="B2576" s="1">
        <v>4.1010757</v>
      </c>
      <c r="C2576">
        <v>7.3342857142857151E-4</v>
      </c>
    </row>
    <row r="2577" spans="1:3" x14ac:dyDescent="0.25">
      <c r="A2577">
        <v>25760</v>
      </c>
      <c r="B2577" s="1">
        <v>4.1010976000000001</v>
      </c>
      <c r="C2577">
        <v>7.9585714285714275E-4</v>
      </c>
    </row>
    <row r="2578" spans="1:3" x14ac:dyDescent="0.25">
      <c r="A2578">
        <v>25770</v>
      </c>
      <c r="B2578" s="1">
        <v>4.1010976000000001</v>
      </c>
      <c r="C2578">
        <v>7.8028571428571437E-4</v>
      </c>
    </row>
    <row r="2579" spans="1:3" x14ac:dyDescent="0.25">
      <c r="A2579">
        <v>25780</v>
      </c>
      <c r="B2579" s="1">
        <v>4.1010757</v>
      </c>
      <c r="C2579">
        <v>7.8028571428571437E-4</v>
      </c>
    </row>
    <row r="2580" spans="1:3" x14ac:dyDescent="0.25">
      <c r="A2580">
        <v>25790</v>
      </c>
      <c r="B2580" s="1">
        <v>4.1010757</v>
      </c>
      <c r="C2580">
        <v>7.4914285714285718E-4</v>
      </c>
    </row>
    <row r="2581" spans="1:3" x14ac:dyDescent="0.25">
      <c r="A2581">
        <v>25800</v>
      </c>
      <c r="B2581" s="1">
        <v>4.1010757</v>
      </c>
      <c r="C2581">
        <v>7.8028571428571437E-4</v>
      </c>
    </row>
    <row r="2582" spans="1:3" x14ac:dyDescent="0.25">
      <c r="A2582">
        <v>25810</v>
      </c>
      <c r="B2582" s="1">
        <v>4.1010647999999996</v>
      </c>
      <c r="C2582">
        <v>7.1785714285714291E-4</v>
      </c>
    </row>
    <row r="2583" spans="1:3" x14ac:dyDescent="0.25">
      <c r="A2583">
        <v>25820</v>
      </c>
      <c r="B2583" s="1">
        <v>4.1010757</v>
      </c>
      <c r="C2583">
        <v>7.3342857142857151E-4</v>
      </c>
    </row>
    <row r="2584" spans="1:3" x14ac:dyDescent="0.25">
      <c r="A2584">
        <v>25830</v>
      </c>
      <c r="B2584" s="1">
        <v>4.1010647999999996</v>
      </c>
      <c r="C2584">
        <v>8.2714285714285702E-4</v>
      </c>
    </row>
    <row r="2585" spans="1:3" x14ac:dyDescent="0.25">
      <c r="A2585">
        <v>25840</v>
      </c>
      <c r="B2585" s="1">
        <v>4.1010539000000001</v>
      </c>
      <c r="C2585">
        <v>7.0228571428571432E-4</v>
      </c>
    </row>
    <row r="2586" spans="1:3" x14ac:dyDescent="0.25">
      <c r="A2586">
        <v>25850</v>
      </c>
      <c r="B2586" s="1">
        <v>4.1010647999999996</v>
      </c>
      <c r="C2586">
        <v>8.5828571428571421E-4</v>
      </c>
    </row>
    <row r="2587" spans="1:3" x14ac:dyDescent="0.25">
      <c r="A2587">
        <v>25860</v>
      </c>
      <c r="B2587" s="1">
        <v>4.1010539000000001</v>
      </c>
      <c r="C2587">
        <v>5.9299999999999999E-4</v>
      </c>
    </row>
    <row r="2588" spans="1:3" x14ac:dyDescent="0.25">
      <c r="A2588">
        <v>25870</v>
      </c>
      <c r="B2588" s="1">
        <v>4.101032</v>
      </c>
      <c r="C2588">
        <v>7.4914285714285718E-4</v>
      </c>
    </row>
    <row r="2589" spans="1:3" x14ac:dyDescent="0.25">
      <c r="A2589">
        <v>25880</v>
      </c>
      <c r="B2589" s="1">
        <v>4.1010539000000001</v>
      </c>
      <c r="C2589">
        <v>7.9585714285714275E-4</v>
      </c>
    </row>
    <row r="2590" spans="1:3" x14ac:dyDescent="0.25">
      <c r="A2590">
        <v>25890</v>
      </c>
      <c r="B2590" s="1">
        <v>4.1010429000000004</v>
      </c>
      <c r="C2590">
        <v>8.8957142857142848E-4</v>
      </c>
    </row>
    <row r="2591" spans="1:3" x14ac:dyDescent="0.25">
      <c r="A2591">
        <v>25900</v>
      </c>
      <c r="B2591" s="1">
        <v>4.1010429000000004</v>
      </c>
      <c r="C2591">
        <v>7.8028571428571437E-4</v>
      </c>
    </row>
    <row r="2592" spans="1:3" x14ac:dyDescent="0.25">
      <c r="A2592">
        <v>25910</v>
      </c>
      <c r="B2592" s="1">
        <v>4.1010429000000004</v>
      </c>
      <c r="C2592">
        <v>7.4914285714285718E-4</v>
      </c>
    </row>
    <row r="2593" spans="1:3" x14ac:dyDescent="0.25">
      <c r="A2593">
        <v>25920</v>
      </c>
      <c r="B2593" s="1">
        <v>4.1010429000000004</v>
      </c>
      <c r="C2593">
        <v>7.0228571428571432E-4</v>
      </c>
    </row>
    <row r="2594" spans="1:3" x14ac:dyDescent="0.25">
      <c r="A2594">
        <v>25930</v>
      </c>
      <c r="B2594" s="1">
        <v>4.1010429000000004</v>
      </c>
      <c r="C2594">
        <v>7.9585714285714275E-4</v>
      </c>
    </row>
    <row r="2595" spans="1:3" x14ac:dyDescent="0.25">
      <c r="A2595">
        <v>25940</v>
      </c>
      <c r="B2595" s="1">
        <v>4.1010210999999996</v>
      </c>
      <c r="C2595">
        <v>7.8028571428571437E-4</v>
      </c>
    </row>
    <row r="2596" spans="1:3" x14ac:dyDescent="0.25">
      <c r="A2596">
        <v>25950</v>
      </c>
      <c r="B2596" s="1">
        <v>4.101032</v>
      </c>
      <c r="C2596">
        <v>7.1785714285714291E-4</v>
      </c>
    </row>
    <row r="2597" spans="1:3" x14ac:dyDescent="0.25">
      <c r="A2597">
        <v>25960</v>
      </c>
      <c r="B2597" s="1">
        <v>4.101032</v>
      </c>
      <c r="C2597">
        <v>8.2714285714285702E-4</v>
      </c>
    </row>
    <row r="2598" spans="1:3" x14ac:dyDescent="0.25">
      <c r="A2598">
        <v>25970</v>
      </c>
      <c r="B2598" s="1">
        <v>4.101032</v>
      </c>
      <c r="C2598">
        <v>8.1157142857142864E-4</v>
      </c>
    </row>
    <row r="2599" spans="1:3" x14ac:dyDescent="0.25">
      <c r="A2599">
        <v>25980</v>
      </c>
      <c r="B2599" s="1">
        <v>4.1010100999999999</v>
      </c>
      <c r="C2599">
        <v>6.5542857142857145E-4</v>
      </c>
    </row>
    <row r="2600" spans="1:3" x14ac:dyDescent="0.25">
      <c r="A2600">
        <v>25990</v>
      </c>
      <c r="B2600" s="1">
        <v>4.1010210999999996</v>
      </c>
      <c r="C2600">
        <v>6.8671428571428572E-4</v>
      </c>
    </row>
    <row r="2601" spans="1:3" x14ac:dyDescent="0.25">
      <c r="A2601">
        <v>26000</v>
      </c>
      <c r="B2601" s="1">
        <v>4.1009992000000004</v>
      </c>
      <c r="C2601">
        <v>7.8028571428571437E-4</v>
      </c>
    </row>
    <row r="2602" spans="1:3" x14ac:dyDescent="0.25">
      <c r="A2602">
        <v>26010</v>
      </c>
      <c r="B2602" s="1">
        <v>4.1010100999999999</v>
      </c>
      <c r="C2602">
        <v>7.3342857142857151E-4</v>
      </c>
    </row>
    <row r="2603" spans="1:3" x14ac:dyDescent="0.25">
      <c r="A2603">
        <v>26020</v>
      </c>
      <c r="B2603" s="1">
        <v>4.1010100999999999</v>
      </c>
      <c r="C2603">
        <v>7.9585714285714275E-4</v>
      </c>
    </row>
    <row r="2604" spans="1:3" x14ac:dyDescent="0.25">
      <c r="A2604">
        <v>26030</v>
      </c>
      <c r="B2604" s="1">
        <v>4.1010100999999999</v>
      </c>
      <c r="C2604">
        <v>6.5542857142857145E-4</v>
      </c>
    </row>
    <row r="2605" spans="1:3" x14ac:dyDescent="0.25">
      <c r="A2605">
        <v>26040</v>
      </c>
      <c r="B2605" s="1">
        <v>4.1010100999999999</v>
      </c>
      <c r="C2605">
        <v>8.7399999999999989E-4</v>
      </c>
    </row>
    <row r="2606" spans="1:3" x14ac:dyDescent="0.25">
      <c r="A2606">
        <v>26050</v>
      </c>
      <c r="B2606" s="1">
        <v>4.1009992000000004</v>
      </c>
      <c r="C2606">
        <v>7.4914285714285718E-4</v>
      </c>
    </row>
    <row r="2607" spans="1:3" x14ac:dyDescent="0.25">
      <c r="A2607">
        <v>26060</v>
      </c>
      <c r="B2607" s="1">
        <v>4.1009883</v>
      </c>
      <c r="C2607">
        <v>7.6471428571428578E-4</v>
      </c>
    </row>
    <row r="2608" spans="1:3" x14ac:dyDescent="0.25">
      <c r="A2608">
        <v>26070</v>
      </c>
      <c r="B2608" s="1">
        <v>4.1009992000000004</v>
      </c>
      <c r="C2608">
        <v>6.7100000000000005E-4</v>
      </c>
    </row>
    <row r="2609" spans="1:3" x14ac:dyDescent="0.25">
      <c r="A2609">
        <v>26080</v>
      </c>
      <c r="B2609" s="1">
        <v>4.1009883</v>
      </c>
      <c r="C2609">
        <v>7.4914285714285718E-4</v>
      </c>
    </row>
    <row r="2610" spans="1:3" x14ac:dyDescent="0.25">
      <c r="A2610">
        <v>26090</v>
      </c>
      <c r="B2610" s="1">
        <v>4.1009773000000003</v>
      </c>
      <c r="C2610">
        <v>7.8028571428571437E-4</v>
      </c>
    </row>
    <row r="2611" spans="1:3" x14ac:dyDescent="0.25">
      <c r="A2611">
        <v>26100</v>
      </c>
      <c r="B2611" s="1">
        <v>4.1009773000000003</v>
      </c>
      <c r="C2611">
        <v>7.4914285714285718E-4</v>
      </c>
    </row>
    <row r="2612" spans="1:3" x14ac:dyDescent="0.25">
      <c r="A2612">
        <v>26110</v>
      </c>
      <c r="B2612" s="1">
        <v>4.1009773000000003</v>
      </c>
      <c r="C2612">
        <v>7.6471428571428578E-4</v>
      </c>
    </row>
    <row r="2613" spans="1:3" x14ac:dyDescent="0.25">
      <c r="A2613">
        <v>26120</v>
      </c>
      <c r="B2613" s="1">
        <v>4.1009773000000003</v>
      </c>
      <c r="C2613">
        <v>7.3342857142857151E-4</v>
      </c>
    </row>
    <row r="2614" spans="1:3" x14ac:dyDescent="0.25">
      <c r="A2614">
        <v>26130</v>
      </c>
      <c r="B2614" s="1">
        <v>4.1009883</v>
      </c>
      <c r="C2614">
        <v>6.8671428571428572E-4</v>
      </c>
    </row>
    <row r="2615" spans="1:3" x14ac:dyDescent="0.25">
      <c r="A2615">
        <v>26140</v>
      </c>
      <c r="B2615" s="1">
        <v>4.1009663999999999</v>
      </c>
      <c r="C2615">
        <v>7.4914285714285718E-4</v>
      </c>
    </row>
    <row r="2616" spans="1:3" x14ac:dyDescent="0.25">
      <c r="A2616">
        <v>26150</v>
      </c>
      <c r="B2616" s="1">
        <v>4.1009663999999999</v>
      </c>
      <c r="C2616">
        <v>7.0228571428571432E-4</v>
      </c>
    </row>
    <row r="2617" spans="1:3" x14ac:dyDescent="0.25">
      <c r="A2617">
        <v>26160</v>
      </c>
      <c r="B2617" s="1">
        <v>4.1009663999999999</v>
      </c>
      <c r="C2617">
        <v>7.4914285714285718E-4</v>
      </c>
    </row>
    <row r="2618" spans="1:3" x14ac:dyDescent="0.25">
      <c r="A2618">
        <v>26170</v>
      </c>
      <c r="B2618" s="1">
        <v>4.1009555000000004</v>
      </c>
      <c r="C2618">
        <v>7.8028571428571437E-4</v>
      </c>
    </row>
    <row r="2619" spans="1:3" x14ac:dyDescent="0.25">
      <c r="A2619">
        <v>26180</v>
      </c>
      <c r="B2619" s="1">
        <v>4.1009555000000004</v>
      </c>
      <c r="C2619">
        <v>8.1157142857142864E-4</v>
      </c>
    </row>
    <row r="2620" spans="1:3" x14ac:dyDescent="0.25">
      <c r="A2620">
        <v>26190</v>
      </c>
      <c r="B2620" s="1">
        <v>4.1009555000000004</v>
      </c>
      <c r="C2620">
        <v>7.3342857142857151E-4</v>
      </c>
    </row>
    <row r="2621" spans="1:3" x14ac:dyDescent="0.25">
      <c r="A2621">
        <v>26200</v>
      </c>
      <c r="B2621" s="1">
        <v>4.1009663999999999</v>
      </c>
      <c r="C2621">
        <v>7.1785714285714291E-4</v>
      </c>
    </row>
    <row r="2622" spans="1:3" x14ac:dyDescent="0.25">
      <c r="A2622">
        <v>26210</v>
      </c>
      <c r="B2622" s="1">
        <v>4.1009555000000004</v>
      </c>
      <c r="C2622">
        <v>7.8028571428571437E-4</v>
      </c>
    </row>
    <row r="2623" spans="1:3" x14ac:dyDescent="0.25">
      <c r="A2623">
        <v>26220</v>
      </c>
      <c r="B2623" s="1">
        <v>4.1009663999999999</v>
      </c>
      <c r="C2623">
        <v>6.7100000000000005E-4</v>
      </c>
    </row>
    <row r="2624" spans="1:3" x14ac:dyDescent="0.25">
      <c r="A2624">
        <v>26230</v>
      </c>
      <c r="B2624" s="1">
        <v>4.1009555000000004</v>
      </c>
      <c r="C2624">
        <v>7.3342857142857151E-4</v>
      </c>
    </row>
    <row r="2625" spans="1:3" x14ac:dyDescent="0.25">
      <c r="A2625">
        <v>26240</v>
      </c>
      <c r="B2625" s="1">
        <v>4.1009444999999998</v>
      </c>
      <c r="C2625">
        <v>7.1785714285714291E-4</v>
      </c>
    </row>
    <row r="2626" spans="1:3" x14ac:dyDescent="0.25">
      <c r="A2626">
        <v>26250</v>
      </c>
      <c r="B2626" s="1">
        <v>4.1009226999999999</v>
      </c>
      <c r="C2626">
        <v>6.8671428571428572E-4</v>
      </c>
    </row>
    <row r="2627" spans="1:3" x14ac:dyDescent="0.25">
      <c r="A2627">
        <v>26260</v>
      </c>
      <c r="B2627" s="1">
        <v>4.1009336000000003</v>
      </c>
      <c r="C2627">
        <v>7.9585714285714275E-4</v>
      </c>
    </row>
    <row r="2628" spans="1:3" x14ac:dyDescent="0.25">
      <c r="A2628">
        <v>26270</v>
      </c>
      <c r="B2628" s="1">
        <v>4.1009444999999998</v>
      </c>
      <c r="C2628">
        <v>6.8671428571428572E-4</v>
      </c>
    </row>
    <row r="2629" spans="1:3" x14ac:dyDescent="0.25">
      <c r="A2629">
        <v>26280</v>
      </c>
      <c r="B2629" s="1">
        <v>4.1009226999999999</v>
      </c>
      <c r="C2629">
        <v>7.4914285714285718E-4</v>
      </c>
    </row>
    <row r="2630" spans="1:3" x14ac:dyDescent="0.25">
      <c r="A2630">
        <v>26290</v>
      </c>
      <c r="B2630" s="1">
        <v>4.1009336000000003</v>
      </c>
      <c r="C2630">
        <v>7.6471428571428578E-4</v>
      </c>
    </row>
    <row r="2631" spans="1:3" x14ac:dyDescent="0.25">
      <c r="A2631">
        <v>26300</v>
      </c>
      <c r="B2631" s="1">
        <v>4.1009336000000003</v>
      </c>
      <c r="C2631">
        <v>7.0228571428571432E-4</v>
      </c>
    </row>
    <row r="2632" spans="1:3" x14ac:dyDescent="0.25">
      <c r="A2632">
        <v>26310</v>
      </c>
      <c r="B2632" s="1">
        <v>4.1009444999999998</v>
      </c>
      <c r="C2632">
        <v>8.7399999999999989E-4</v>
      </c>
    </row>
    <row r="2633" spans="1:3" x14ac:dyDescent="0.25">
      <c r="A2633">
        <v>26320</v>
      </c>
      <c r="B2633" s="1">
        <v>4.1009226999999999</v>
      </c>
      <c r="C2633">
        <v>7.8028571428571437E-4</v>
      </c>
    </row>
    <row r="2634" spans="1:3" x14ac:dyDescent="0.25">
      <c r="A2634">
        <v>26330</v>
      </c>
      <c r="B2634" s="1">
        <v>4.1009336000000003</v>
      </c>
      <c r="C2634">
        <v>8.2714285714285702E-4</v>
      </c>
    </row>
    <row r="2635" spans="1:3" x14ac:dyDescent="0.25">
      <c r="A2635">
        <v>26340</v>
      </c>
      <c r="B2635" s="1">
        <v>4.1009226999999999</v>
      </c>
      <c r="C2635">
        <v>7.6471428571428578E-4</v>
      </c>
    </row>
    <row r="2636" spans="1:3" x14ac:dyDescent="0.25">
      <c r="A2636">
        <v>26350</v>
      </c>
      <c r="B2636" s="1">
        <v>4.1009118000000004</v>
      </c>
      <c r="C2636">
        <v>7.1785714285714291E-4</v>
      </c>
    </row>
    <row r="2637" spans="1:3" x14ac:dyDescent="0.25">
      <c r="A2637">
        <v>26360</v>
      </c>
      <c r="B2637" s="1">
        <v>4.1009118000000004</v>
      </c>
      <c r="C2637">
        <v>8.2714285714285702E-4</v>
      </c>
    </row>
    <row r="2638" spans="1:3" x14ac:dyDescent="0.25">
      <c r="A2638">
        <v>26370</v>
      </c>
      <c r="B2638" s="1">
        <v>4.1009007999999998</v>
      </c>
      <c r="C2638">
        <v>7.8028571428571437E-4</v>
      </c>
    </row>
    <row r="2639" spans="1:3" x14ac:dyDescent="0.25">
      <c r="A2639">
        <v>26380</v>
      </c>
      <c r="B2639" s="1">
        <v>4.1008899000000003</v>
      </c>
      <c r="C2639">
        <v>7.6471428571428578E-4</v>
      </c>
    </row>
    <row r="2640" spans="1:3" x14ac:dyDescent="0.25">
      <c r="A2640">
        <v>26390</v>
      </c>
      <c r="B2640" s="1">
        <v>4.1008899000000003</v>
      </c>
      <c r="C2640">
        <v>8.1157142857142864E-4</v>
      </c>
    </row>
    <row r="2641" spans="1:3" x14ac:dyDescent="0.25">
      <c r="A2641">
        <v>26400</v>
      </c>
      <c r="B2641" s="1">
        <v>4.1009007999999998</v>
      </c>
      <c r="C2641">
        <v>7.3342857142857151E-4</v>
      </c>
    </row>
    <row r="2642" spans="1:3" x14ac:dyDescent="0.25">
      <c r="A2642">
        <v>26410</v>
      </c>
      <c r="B2642" s="1">
        <v>4.1009007999999998</v>
      </c>
      <c r="C2642">
        <v>7.0228571428571432E-4</v>
      </c>
    </row>
    <row r="2643" spans="1:3" x14ac:dyDescent="0.25">
      <c r="A2643">
        <v>26420</v>
      </c>
      <c r="B2643" s="1">
        <v>4.1008789999999999</v>
      </c>
      <c r="C2643">
        <v>7.0228571428571432E-4</v>
      </c>
    </row>
    <row r="2644" spans="1:3" x14ac:dyDescent="0.25">
      <c r="A2644">
        <v>26430</v>
      </c>
      <c r="B2644" s="1">
        <v>4.1008899000000003</v>
      </c>
      <c r="C2644">
        <v>7.6471428571428578E-4</v>
      </c>
    </row>
    <row r="2645" spans="1:3" x14ac:dyDescent="0.25">
      <c r="A2645">
        <v>26440</v>
      </c>
      <c r="B2645" s="1">
        <v>4.1008789999999999</v>
      </c>
      <c r="C2645">
        <v>7.0228571428571432E-4</v>
      </c>
    </row>
    <row r="2646" spans="1:3" x14ac:dyDescent="0.25">
      <c r="A2646">
        <v>26450</v>
      </c>
      <c r="B2646" s="1">
        <v>4.1008789999999999</v>
      </c>
      <c r="C2646">
        <v>6.8671428571428572E-4</v>
      </c>
    </row>
    <row r="2647" spans="1:3" x14ac:dyDescent="0.25">
      <c r="A2647">
        <v>26460</v>
      </c>
      <c r="B2647" s="1">
        <v>4.1008899000000003</v>
      </c>
      <c r="C2647">
        <v>7.1785714285714291E-4</v>
      </c>
    </row>
    <row r="2648" spans="1:3" x14ac:dyDescent="0.25">
      <c r="A2648">
        <v>26470</v>
      </c>
      <c r="B2648" s="1">
        <v>4.1008680000000002</v>
      </c>
      <c r="C2648">
        <v>6.5542857142857145E-4</v>
      </c>
    </row>
    <row r="2649" spans="1:3" x14ac:dyDescent="0.25">
      <c r="A2649">
        <v>26480</v>
      </c>
      <c r="B2649" s="1">
        <v>4.1008789999999999</v>
      </c>
      <c r="C2649">
        <v>7.8028571428571437E-4</v>
      </c>
    </row>
    <row r="2650" spans="1:3" x14ac:dyDescent="0.25">
      <c r="A2650">
        <v>26490</v>
      </c>
      <c r="B2650" s="1">
        <v>4.1008789999999999</v>
      </c>
      <c r="C2650">
        <v>8.1157142857142864E-4</v>
      </c>
    </row>
    <row r="2651" spans="1:3" x14ac:dyDescent="0.25">
      <c r="A2651">
        <v>26500</v>
      </c>
      <c r="B2651" s="1">
        <v>4.1008680000000002</v>
      </c>
      <c r="C2651">
        <v>8.1157142857142864E-4</v>
      </c>
    </row>
    <row r="2652" spans="1:3" x14ac:dyDescent="0.25">
      <c r="A2652">
        <v>26510</v>
      </c>
      <c r="B2652" s="1">
        <v>4.1008570999999998</v>
      </c>
      <c r="C2652">
        <v>7.3342857142857151E-4</v>
      </c>
    </row>
    <row r="2653" spans="1:3" x14ac:dyDescent="0.25">
      <c r="A2653">
        <v>26520</v>
      </c>
      <c r="B2653" s="1">
        <v>4.1008570999999998</v>
      </c>
      <c r="C2653">
        <v>7.6471428571428578E-4</v>
      </c>
    </row>
    <row r="2654" spans="1:3" x14ac:dyDescent="0.25">
      <c r="A2654">
        <v>26530</v>
      </c>
      <c r="B2654" s="1">
        <v>4.1008570999999998</v>
      </c>
      <c r="C2654">
        <v>7.0228571428571432E-4</v>
      </c>
    </row>
    <row r="2655" spans="1:3" x14ac:dyDescent="0.25">
      <c r="A2655">
        <v>26540</v>
      </c>
      <c r="B2655" s="1">
        <v>4.1008789999999999</v>
      </c>
      <c r="C2655">
        <v>7.4914285714285718E-4</v>
      </c>
    </row>
    <row r="2656" spans="1:3" x14ac:dyDescent="0.25">
      <c r="A2656">
        <v>26550</v>
      </c>
      <c r="B2656" s="1">
        <v>4.1008462000000003</v>
      </c>
      <c r="C2656">
        <v>7.0228571428571432E-4</v>
      </c>
    </row>
    <row r="2657" spans="1:3" x14ac:dyDescent="0.25">
      <c r="A2657">
        <v>26560</v>
      </c>
      <c r="B2657" s="1">
        <v>4.1008462000000003</v>
      </c>
      <c r="C2657">
        <v>7.6471428571428578E-4</v>
      </c>
    </row>
    <row r="2658" spans="1:3" x14ac:dyDescent="0.25">
      <c r="A2658">
        <v>26570</v>
      </c>
      <c r="B2658" s="1">
        <v>4.1008462000000003</v>
      </c>
      <c r="C2658">
        <v>7.8028571428571437E-4</v>
      </c>
    </row>
    <row r="2659" spans="1:3" x14ac:dyDescent="0.25">
      <c r="A2659">
        <v>26580</v>
      </c>
      <c r="B2659" s="1">
        <v>4.1008570999999998</v>
      </c>
      <c r="C2659">
        <v>6.7100000000000005E-4</v>
      </c>
    </row>
    <row r="2660" spans="1:3" x14ac:dyDescent="0.25">
      <c r="A2660">
        <v>26590</v>
      </c>
      <c r="B2660" s="1">
        <v>4.1008462000000003</v>
      </c>
      <c r="C2660">
        <v>8.2714285714285702E-4</v>
      </c>
    </row>
    <row r="2661" spans="1:3" x14ac:dyDescent="0.25">
      <c r="A2661">
        <v>26600</v>
      </c>
      <c r="B2661" s="1">
        <v>4.1008351999999997</v>
      </c>
      <c r="C2661">
        <v>7.9585714285714275E-4</v>
      </c>
    </row>
    <row r="2662" spans="1:3" x14ac:dyDescent="0.25">
      <c r="A2662">
        <v>26610</v>
      </c>
      <c r="B2662" s="1">
        <v>4.1008351999999997</v>
      </c>
      <c r="C2662">
        <v>7.8028571428571437E-4</v>
      </c>
    </row>
    <row r="2663" spans="1:3" x14ac:dyDescent="0.25">
      <c r="A2663">
        <v>26620</v>
      </c>
      <c r="B2663" s="1">
        <v>4.1008351999999997</v>
      </c>
      <c r="C2663">
        <v>7.0228571428571432E-4</v>
      </c>
    </row>
    <row r="2664" spans="1:3" x14ac:dyDescent="0.25">
      <c r="A2664">
        <v>26630</v>
      </c>
      <c r="B2664" s="1">
        <v>4.1008243000000002</v>
      </c>
      <c r="C2664">
        <v>8.2714285714285702E-4</v>
      </c>
    </row>
    <row r="2665" spans="1:3" x14ac:dyDescent="0.25">
      <c r="A2665">
        <v>26640</v>
      </c>
      <c r="B2665" s="1">
        <v>4.1008351999999997</v>
      </c>
      <c r="C2665">
        <v>6.5542857142857145E-4</v>
      </c>
    </row>
    <row r="2666" spans="1:3" x14ac:dyDescent="0.25">
      <c r="A2666">
        <v>26650</v>
      </c>
      <c r="B2666" s="1">
        <v>4.1008351999999997</v>
      </c>
      <c r="C2666">
        <v>8.2714285714285702E-4</v>
      </c>
    </row>
    <row r="2667" spans="1:3" x14ac:dyDescent="0.25">
      <c r="A2667">
        <v>26660</v>
      </c>
      <c r="B2667" s="1">
        <v>4.1008133999999998</v>
      </c>
      <c r="C2667">
        <v>7.8028571428571437E-4</v>
      </c>
    </row>
    <row r="2668" spans="1:3" x14ac:dyDescent="0.25">
      <c r="A2668">
        <v>26670</v>
      </c>
      <c r="B2668" s="1">
        <v>4.1008243000000002</v>
      </c>
      <c r="C2668">
        <v>7.1785714285714291E-4</v>
      </c>
    </row>
    <row r="2669" spans="1:3" x14ac:dyDescent="0.25">
      <c r="A2669">
        <v>26680</v>
      </c>
      <c r="B2669" s="1">
        <v>4.1008351999999997</v>
      </c>
      <c r="C2669">
        <v>7.1785714285714291E-4</v>
      </c>
    </row>
    <row r="2670" spans="1:3" x14ac:dyDescent="0.25">
      <c r="A2670">
        <v>26690</v>
      </c>
      <c r="B2670" s="1">
        <v>4.1008133999999998</v>
      </c>
      <c r="C2670">
        <v>8.5828571428571421E-4</v>
      </c>
    </row>
    <row r="2671" spans="1:3" x14ac:dyDescent="0.25">
      <c r="A2671">
        <v>26700</v>
      </c>
      <c r="B2671" s="1">
        <v>4.1008243000000002</v>
      </c>
      <c r="C2671">
        <v>7.3342857142857151E-4</v>
      </c>
    </row>
    <row r="2672" spans="1:3" x14ac:dyDescent="0.25">
      <c r="A2672">
        <v>26710</v>
      </c>
      <c r="B2672" s="1">
        <v>4.1008243000000002</v>
      </c>
      <c r="C2672">
        <v>6.2428571428571427E-4</v>
      </c>
    </row>
    <row r="2673" spans="1:3" x14ac:dyDescent="0.25">
      <c r="A2673">
        <v>26720</v>
      </c>
      <c r="B2673" s="1">
        <v>4.1008133999999998</v>
      </c>
      <c r="C2673">
        <v>6.7100000000000005E-4</v>
      </c>
    </row>
    <row r="2674" spans="1:3" x14ac:dyDescent="0.25">
      <c r="A2674">
        <v>26730</v>
      </c>
      <c r="B2674" s="1">
        <v>4.1008133999999998</v>
      </c>
      <c r="C2674">
        <v>7.8028571428571437E-4</v>
      </c>
    </row>
    <row r="2675" spans="1:3" x14ac:dyDescent="0.25">
      <c r="A2675">
        <v>26740</v>
      </c>
      <c r="B2675" s="1">
        <v>4.1007914999999997</v>
      </c>
      <c r="C2675">
        <v>8.2714285714285702E-4</v>
      </c>
    </row>
    <row r="2676" spans="1:3" x14ac:dyDescent="0.25">
      <c r="A2676">
        <v>26750</v>
      </c>
      <c r="B2676" s="1">
        <v>4.1008024000000001</v>
      </c>
      <c r="C2676">
        <v>7.8028571428571437E-4</v>
      </c>
    </row>
    <row r="2677" spans="1:3" x14ac:dyDescent="0.25">
      <c r="A2677">
        <v>26760</v>
      </c>
      <c r="B2677" s="1">
        <v>4.1008024000000001</v>
      </c>
      <c r="C2677">
        <v>7.6471428571428578E-4</v>
      </c>
    </row>
    <row r="2678" spans="1:3" x14ac:dyDescent="0.25">
      <c r="A2678">
        <v>26770</v>
      </c>
      <c r="B2678" s="1">
        <v>4.1008133999999998</v>
      </c>
      <c r="C2678">
        <v>7.3342857142857151E-4</v>
      </c>
    </row>
    <row r="2679" spans="1:3" x14ac:dyDescent="0.25">
      <c r="A2679">
        <v>26780</v>
      </c>
      <c r="B2679" s="1">
        <v>4.1007914999999997</v>
      </c>
      <c r="C2679">
        <v>7.6471428571428578E-4</v>
      </c>
    </row>
    <row r="2680" spans="1:3" x14ac:dyDescent="0.25">
      <c r="A2680">
        <v>26790</v>
      </c>
      <c r="B2680" s="1">
        <v>4.1008024000000001</v>
      </c>
      <c r="C2680">
        <v>7.1785714285714291E-4</v>
      </c>
    </row>
    <row r="2681" spans="1:3" x14ac:dyDescent="0.25">
      <c r="A2681">
        <v>26800</v>
      </c>
      <c r="B2681" s="1">
        <v>4.1007914999999997</v>
      </c>
      <c r="C2681">
        <v>8.5828571428571421E-4</v>
      </c>
    </row>
    <row r="2682" spans="1:3" x14ac:dyDescent="0.25">
      <c r="A2682">
        <v>26810</v>
      </c>
      <c r="B2682" s="1">
        <v>4.1007914999999997</v>
      </c>
      <c r="C2682">
        <v>7.4914285714285718E-4</v>
      </c>
    </row>
    <row r="2683" spans="1:3" x14ac:dyDescent="0.25">
      <c r="A2683">
        <v>26820</v>
      </c>
      <c r="B2683" s="1">
        <v>4.1007806000000002</v>
      </c>
      <c r="C2683">
        <v>7.0228571428571432E-4</v>
      </c>
    </row>
    <row r="2684" spans="1:3" x14ac:dyDescent="0.25">
      <c r="A2684">
        <v>26830</v>
      </c>
      <c r="B2684" s="1">
        <v>4.1007914999999997</v>
      </c>
      <c r="C2684">
        <v>7.4914285714285718E-4</v>
      </c>
    </row>
    <row r="2685" spans="1:3" x14ac:dyDescent="0.25">
      <c r="A2685">
        <v>26840</v>
      </c>
      <c r="B2685" s="1">
        <v>4.1007914999999997</v>
      </c>
      <c r="C2685">
        <v>7.9585714285714275E-4</v>
      </c>
    </row>
    <row r="2686" spans="1:3" x14ac:dyDescent="0.25">
      <c r="A2686">
        <v>26850</v>
      </c>
      <c r="B2686" s="1">
        <v>4.1007806000000002</v>
      </c>
      <c r="C2686">
        <v>8.2714285714285702E-4</v>
      </c>
    </row>
    <row r="2687" spans="1:3" x14ac:dyDescent="0.25">
      <c r="A2687">
        <v>26860</v>
      </c>
      <c r="B2687" s="1">
        <v>4.1007914999999997</v>
      </c>
      <c r="C2687">
        <v>7.6471428571428578E-4</v>
      </c>
    </row>
    <row r="2688" spans="1:3" x14ac:dyDescent="0.25">
      <c r="A2688">
        <v>26870</v>
      </c>
      <c r="B2688" s="1">
        <v>4.1007806000000002</v>
      </c>
      <c r="C2688">
        <v>7.6471428571428578E-4</v>
      </c>
    </row>
    <row r="2689" spans="1:3" x14ac:dyDescent="0.25">
      <c r="A2689">
        <v>26880</v>
      </c>
      <c r="B2689" s="1">
        <v>4.1007914999999997</v>
      </c>
      <c r="C2689">
        <v>6.7100000000000005E-4</v>
      </c>
    </row>
    <row r="2690" spans="1:3" x14ac:dyDescent="0.25">
      <c r="A2690">
        <v>26890</v>
      </c>
      <c r="B2690" s="1">
        <v>4.1007806000000002</v>
      </c>
      <c r="C2690">
        <v>7.0228571428571432E-4</v>
      </c>
    </row>
    <row r="2691" spans="1:3" x14ac:dyDescent="0.25">
      <c r="A2691">
        <v>26900</v>
      </c>
      <c r="B2691" s="1">
        <v>4.1007696999999999</v>
      </c>
      <c r="C2691">
        <v>8.1157142857142864E-4</v>
      </c>
    </row>
    <row r="2692" spans="1:3" x14ac:dyDescent="0.25">
      <c r="A2692">
        <v>26910</v>
      </c>
      <c r="B2692" s="1">
        <v>4.1007587000000001</v>
      </c>
      <c r="C2692">
        <v>8.1157142857142864E-4</v>
      </c>
    </row>
    <row r="2693" spans="1:3" x14ac:dyDescent="0.25">
      <c r="A2693">
        <v>26920</v>
      </c>
      <c r="B2693" s="1">
        <v>4.1007696999999999</v>
      </c>
      <c r="C2693">
        <v>7.1785714285714291E-4</v>
      </c>
    </row>
    <row r="2694" spans="1:3" x14ac:dyDescent="0.25">
      <c r="A2694">
        <v>26930</v>
      </c>
      <c r="B2694" s="1">
        <v>4.1007806000000002</v>
      </c>
      <c r="C2694">
        <v>7.6471428571428578E-4</v>
      </c>
    </row>
    <row r="2695" spans="1:3" x14ac:dyDescent="0.25">
      <c r="A2695">
        <v>26940</v>
      </c>
      <c r="B2695" s="1">
        <v>4.1007587000000001</v>
      </c>
      <c r="C2695">
        <v>6.7100000000000005E-4</v>
      </c>
    </row>
    <row r="2696" spans="1:3" x14ac:dyDescent="0.25">
      <c r="A2696">
        <v>26950</v>
      </c>
      <c r="B2696" s="1">
        <v>4.1007696999999999</v>
      </c>
      <c r="C2696">
        <v>7.9585714285714275E-4</v>
      </c>
    </row>
    <row r="2697" spans="1:3" x14ac:dyDescent="0.25">
      <c r="A2697">
        <v>26960</v>
      </c>
      <c r="B2697" s="1">
        <v>4.1007587000000001</v>
      </c>
      <c r="C2697">
        <v>6.7100000000000005E-4</v>
      </c>
    </row>
    <row r="2698" spans="1:3" x14ac:dyDescent="0.25">
      <c r="A2698">
        <v>26970</v>
      </c>
      <c r="B2698" s="1">
        <v>4.1007587000000001</v>
      </c>
      <c r="C2698">
        <v>8.5828571428571421E-4</v>
      </c>
    </row>
    <row r="2699" spans="1:3" x14ac:dyDescent="0.25">
      <c r="A2699">
        <v>26980</v>
      </c>
      <c r="B2699" s="1">
        <v>4.1007587000000001</v>
      </c>
      <c r="C2699">
        <v>8.1157142857142864E-4</v>
      </c>
    </row>
    <row r="2700" spans="1:3" x14ac:dyDescent="0.25">
      <c r="A2700">
        <v>26990</v>
      </c>
      <c r="B2700" s="1">
        <v>4.1007696999999999</v>
      </c>
      <c r="C2700">
        <v>7.3342857142857151E-4</v>
      </c>
    </row>
    <row r="2701" spans="1:3" x14ac:dyDescent="0.25">
      <c r="A2701">
        <v>27000</v>
      </c>
      <c r="B2701" s="1">
        <v>4.1007369000000002</v>
      </c>
      <c r="C2701">
        <v>7.0228571428571432E-4</v>
      </c>
    </row>
    <row r="2702" spans="1:3" x14ac:dyDescent="0.25">
      <c r="A2702">
        <v>27010</v>
      </c>
      <c r="B2702" s="1">
        <v>4.1007369000000002</v>
      </c>
      <c r="C2702">
        <v>7.9585714285714275E-4</v>
      </c>
    </row>
    <row r="2703" spans="1:3" x14ac:dyDescent="0.25">
      <c r="A2703">
        <v>27020</v>
      </c>
      <c r="B2703" s="1">
        <v>4.1007369000000002</v>
      </c>
      <c r="C2703">
        <v>6.8671428571428572E-4</v>
      </c>
    </row>
    <row r="2704" spans="1:3" x14ac:dyDescent="0.25">
      <c r="A2704">
        <v>27030</v>
      </c>
      <c r="B2704" s="1">
        <v>4.1007477999999997</v>
      </c>
      <c r="C2704">
        <v>6.7100000000000005E-4</v>
      </c>
    </row>
    <row r="2705" spans="1:3" x14ac:dyDescent="0.25">
      <c r="A2705">
        <v>27040</v>
      </c>
      <c r="B2705" s="1">
        <v>4.1007369000000002</v>
      </c>
      <c r="C2705">
        <v>7.9585714285714275E-4</v>
      </c>
    </row>
    <row r="2706" spans="1:3" x14ac:dyDescent="0.25">
      <c r="A2706">
        <v>27050</v>
      </c>
      <c r="B2706" s="1">
        <v>4.1007258999999996</v>
      </c>
      <c r="C2706">
        <v>7.3342857142857151E-4</v>
      </c>
    </row>
    <row r="2707" spans="1:3" x14ac:dyDescent="0.25">
      <c r="A2707">
        <v>27060</v>
      </c>
      <c r="B2707" s="1">
        <v>4.1007258999999996</v>
      </c>
      <c r="C2707">
        <v>7.6471428571428578E-4</v>
      </c>
    </row>
    <row r="2708" spans="1:3" x14ac:dyDescent="0.25">
      <c r="A2708">
        <v>27070</v>
      </c>
      <c r="B2708" s="1">
        <v>4.1007150000000001</v>
      </c>
      <c r="C2708">
        <v>7.4914285714285718E-4</v>
      </c>
    </row>
    <row r="2709" spans="1:3" x14ac:dyDescent="0.25">
      <c r="A2709">
        <v>27080</v>
      </c>
      <c r="B2709" s="1">
        <v>4.1007258999999996</v>
      </c>
      <c r="C2709">
        <v>8.2714285714285702E-4</v>
      </c>
    </row>
    <row r="2710" spans="1:3" x14ac:dyDescent="0.25">
      <c r="A2710">
        <v>27090</v>
      </c>
      <c r="B2710" s="1">
        <v>4.1007258999999996</v>
      </c>
      <c r="C2710">
        <v>7.8028571428571437E-4</v>
      </c>
    </row>
    <row r="2711" spans="1:3" x14ac:dyDescent="0.25">
      <c r="A2711">
        <v>27100</v>
      </c>
      <c r="B2711" s="1">
        <v>4.1007150000000001</v>
      </c>
      <c r="C2711">
        <v>7.1785714285714291E-4</v>
      </c>
    </row>
    <row r="2712" spans="1:3" x14ac:dyDescent="0.25">
      <c r="A2712">
        <v>27110</v>
      </c>
      <c r="B2712" s="1">
        <v>4.1007258999999996</v>
      </c>
      <c r="C2712">
        <v>6.8671428571428572E-4</v>
      </c>
    </row>
    <row r="2713" spans="1:3" x14ac:dyDescent="0.25">
      <c r="A2713">
        <v>27120</v>
      </c>
      <c r="B2713" s="1">
        <v>4.1007150000000001</v>
      </c>
      <c r="C2713">
        <v>6.8671428571428572E-4</v>
      </c>
    </row>
    <row r="2714" spans="1:3" x14ac:dyDescent="0.25">
      <c r="A2714">
        <v>27130</v>
      </c>
      <c r="B2714" s="1">
        <v>4.1007258999999996</v>
      </c>
      <c r="C2714">
        <v>6.8671428571428572E-4</v>
      </c>
    </row>
    <row r="2715" spans="1:3" x14ac:dyDescent="0.25">
      <c r="A2715">
        <v>27140</v>
      </c>
      <c r="B2715" s="1">
        <v>4.1007150000000001</v>
      </c>
      <c r="C2715">
        <v>7.1785714285714291E-4</v>
      </c>
    </row>
    <row r="2716" spans="1:3" x14ac:dyDescent="0.25">
      <c r="A2716">
        <v>27150</v>
      </c>
      <c r="B2716" s="1">
        <v>4.1007150000000001</v>
      </c>
      <c r="C2716">
        <v>7.1785714285714291E-4</v>
      </c>
    </row>
    <row r="2717" spans="1:3" x14ac:dyDescent="0.25">
      <c r="A2717">
        <v>27160</v>
      </c>
      <c r="B2717" s="1">
        <v>4.1007150000000001</v>
      </c>
      <c r="C2717">
        <v>7.8028571428571437E-4</v>
      </c>
    </row>
    <row r="2718" spans="1:3" x14ac:dyDescent="0.25">
      <c r="A2718">
        <v>27170</v>
      </c>
      <c r="B2718" s="1">
        <v>4.1006931</v>
      </c>
      <c r="C2718">
        <v>8.1157142857142864E-4</v>
      </c>
    </row>
    <row r="2719" spans="1:3" x14ac:dyDescent="0.25">
      <c r="A2719">
        <v>27180</v>
      </c>
      <c r="B2719" s="1">
        <v>4.1007150000000001</v>
      </c>
      <c r="C2719">
        <v>8.1157142857142864E-4</v>
      </c>
    </row>
    <row r="2720" spans="1:3" x14ac:dyDescent="0.25">
      <c r="A2720">
        <v>27190</v>
      </c>
      <c r="B2720" s="1">
        <v>4.1006931</v>
      </c>
      <c r="C2720">
        <v>7.1785714285714291E-4</v>
      </c>
    </row>
    <row r="2721" spans="1:3" x14ac:dyDescent="0.25">
      <c r="A2721">
        <v>27200</v>
      </c>
      <c r="B2721" s="1">
        <v>4.1006931</v>
      </c>
      <c r="C2721">
        <v>7.8028571428571437E-4</v>
      </c>
    </row>
    <row r="2722" spans="1:3" x14ac:dyDescent="0.25">
      <c r="A2722">
        <v>27210</v>
      </c>
      <c r="B2722" s="1">
        <v>4.1006931</v>
      </c>
      <c r="C2722">
        <v>8.2714285714285702E-4</v>
      </c>
    </row>
    <row r="2723" spans="1:3" x14ac:dyDescent="0.25">
      <c r="A2723">
        <v>27220</v>
      </c>
      <c r="B2723" s="1">
        <v>4.1007040999999997</v>
      </c>
      <c r="C2723">
        <v>7.9585714285714275E-4</v>
      </c>
    </row>
    <row r="2724" spans="1:3" x14ac:dyDescent="0.25">
      <c r="A2724">
        <v>27230</v>
      </c>
      <c r="B2724" s="1">
        <v>4.1006931</v>
      </c>
      <c r="C2724">
        <v>7.9585714285714275E-4</v>
      </c>
    </row>
    <row r="2725" spans="1:3" x14ac:dyDescent="0.25">
      <c r="A2725">
        <v>27240</v>
      </c>
      <c r="B2725" s="1">
        <v>4.1006931</v>
      </c>
      <c r="C2725">
        <v>7.9585714285714275E-4</v>
      </c>
    </row>
    <row r="2726" spans="1:3" x14ac:dyDescent="0.25">
      <c r="A2726">
        <v>27250</v>
      </c>
      <c r="B2726" s="1">
        <v>4.1006821999999996</v>
      </c>
      <c r="C2726">
        <v>6.7100000000000005E-4</v>
      </c>
    </row>
    <row r="2727" spans="1:3" x14ac:dyDescent="0.25">
      <c r="A2727">
        <v>27260</v>
      </c>
      <c r="B2727" s="1">
        <v>4.1006713000000001</v>
      </c>
      <c r="C2727">
        <v>7.8028571428571437E-4</v>
      </c>
    </row>
    <row r="2728" spans="1:3" x14ac:dyDescent="0.25">
      <c r="A2728">
        <v>27270</v>
      </c>
      <c r="B2728" s="1">
        <v>4.1006821999999996</v>
      </c>
      <c r="C2728">
        <v>7.4914285714285718E-4</v>
      </c>
    </row>
    <row r="2729" spans="1:3" x14ac:dyDescent="0.25">
      <c r="A2729">
        <v>27280</v>
      </c>
      <c r="B2729" s="1">
        <v>4.1006821999999996</v>
      </c>
      <c r="C2729">
        <v>6.2428571428571427E-4</v>
      </c>
    </row>
    <row r="2730" spans="1:3" x14ac:dyDescent="0.25">
      <c r="A2730">
        <v>27290</v>
      </c>
      <c r="B2730" s="1">
        <v>4.1006821999999996</v>
      </c>
      <c r="C2730">
        <v>7.6471428571428578E-4</v>
      </c>
    </row>
    <row r="2731" spans="1:3" x14ac:dyDescent="0.25">
      <c r="A2731">
        <v>27300</v>
      </c>
      <c r="B2731" s="1">
        <v>4.1006931</v>
      </c>
      <c r="C2731">
        <v>7.9585714285714275E-4</v>
      </c>
    </row>
    <row r="2732" spans="1:3" x14ac:dyDescent="0.25">
      <c r="A2732">
        <v>27310</v>
      </c>
      <c r="B2732" s="1">
        <v>4.1006713000000001</v>
      </c>
      <c r="C2732">
        <v>7.1785714285714291E-4</v>
      </c>
    </row>
    <row r="2733" spans="1:3" x14ac:dyDescent="0.25">
      <c r="A2733">
        <v>27320</v>
      </c>
      <c r="B2733" s="1">
        <v>4.1006821999999996</v>
      </c>
      <c r="C2733">
        <v>7.8028571428571437E-4</v>
      </c>
    </row>
    <row r="2734" spans="1:3" x14ac:dyDescent="0.25">
      <c r="A2734">
        <v>27330</v>
      </c>
      <c r="B2734" s="1">
        <v>4.1006713000000001</v>
      </c>
      <c r="C2734">
        <v>8.4271428571428561E-4</v>
      </c>
    </row>
    <row r="2735" spans="1:3" x14ac:dyDescent="0.25">
      <c r="A2735">
        <v>27340</v>
      </c>
      <c r="B2735" s="1">
        <v>4.1006713000000001</v>
      </c>
      <c r="C2735">
        <v>7.4914285714285718E-4</v>
      </c>
    </row>
    <row r="2736" spans="1:3" x14ac:dyDescent="0.25">
      <c r="A2736">
        <v>27350</v>
      </c>
      <c r="B2736" s="1">
        <v>4.1006713000000001</v>
      </c>
      <c r="C2736">
        <v>7.8028571428571437E-4</v>
      </c>
    </row>
    <row r="2737" spans="1:3" x14ac:dyDescent="0.25">
      <c r="A2737">
        <v>27360</v>
      </c>
      <c r="B2737" s="1">
        <v>4.1006713000000001</v>
      </c>
      <c r="C2737">
        <v>8.1157142857142864E-4</v>
      </c>
    </row>
    <row r="2738" spans="1:3" x14ac:dyDescent="0.25">
      <c r="A2738">
        <v>27370</v>
      </c>
      <c r="B2738" s="1">
        <v>4.1006494</v>
      </c>
      <c r="C2738">
        <v>7.0228571428571432E-4</v>
      </c>
    </row>
    <row r="2739" spans="1:3" x14ac:dyDescent="0.25">
      <c r="A2739">
        <v>27380</v>
      </c>
      <c r="B2739" s="1">
        <v>4.1006713000000001</v>
      </c>
      <c r="C2739">
        <v>6.5542857142857145E-4</v>
      </c>
    </row>
    <row r="2740" spans="1:3" x14ac:dyDescent="0.25">
      <c r="A2740">
        <v>27390</v>
      </c>
      <c r="B2740" s="1">
        <v>4.1006713000000001</v>
      </c>
      <c r="C2740">
        <v>7.4914285714285718E-4</v>
      </c>
    </row>
    <row r="2741" spans="1:3" x14ac:dyDescent="0.25">
      <c r="A2741">
        <v>27400</v>
      </c>
      <c r="B2741" s="1">
        <v>4.1006603000000004</v>
      </c>
      <c r="C2741">
        <v>6.8671428571428572E-4</v>
      </c>
    </row>
    <row r="2742" spans="1:3" x14ac:dyDescent="0.25">
      <c r="A2742">
        <v>27410</v>
      </c>
      <c r="B2742" s="1">
        <v>4.1006494</v>
      </c>
      <c r="C2742">
        <v>7.4914285714285718E-4</v>
      </c>
    </row>
    <row r="2743" spans="1:3" x14ac:dyDescent="0.25">
      <c r="A2743">
        <v>27420</v>
      </c>
      <c r="B2743" s="1">
        <v>4.1006494</v>
      </c>
      <c r="C2743">
        <v>6.5542857142857145E-4</v>
      </c>
    </row>
    <row r="2744" spans="1:3" x14ac:dyDescent="0.25">
      <c r="A2744">
        <v>27430</v>
      </c>
      <c r="B2744" s="1">
        <v>4.1006494</v>
      </c>
      <c r="C2744">
        <v>7.6471428571428578E-4</v>
      </c>
    </row>
    <row r="2745" spans="1:3" x14ac:dyDescent="0.25">
      <c r="A2745">
        <v>27440</v>
      </c>
      <c r="B2745" s="1">
        <v>4.1006494</v>
      </c>
      <c r="C2745">
        <v>7.4914285714285718E-4</v>
      </c>
    </row>
    <row r="2746" spans="1:3" x14ac:dyDescent="0.25">
      <c r="A2746">
        <v>27450</v>
      </c>
      <c r="B2746" s="1">
        <v>4.1006384999999996</v>
      </c>
      <c r="C2746">
        <v>9.0514285714285707E-4</v>
      </c>
    </row>
    <row r="2747" spans="1:3" x14ac:dyDescent="0.25">
      <c r="A2747">
        <v>27460</v>
      </c>
      <c r="B2747" s="1">
        <v>4.1006384999999996</v>
      </c>
      <c r="C2747">
        <v>6.8671428571428572E-4</v>
      </c>
    </row>
    <row r="2748" spans="1:3" x14ac:dyDescent="0.25">
      <c r="A2748">
        <v>27470</v>
      </c>
      <c r="B2748" s="1">
        <v>4.1006494</v>
      </c>
      <c r="C2748">
        <v>7.8028571428571437E-4</v>
      </c>
    </row>
    <row r="2749" spans="1:3" x14ac:dyDescent="0.25">
      <c r="A2749">
        <v>27480</v>
      </c>
      <c r="B2749" s="1">
        <v>4.1006384999999996</v>
      </c>
      <c r="C2749">
        <v>7.4914285714285718E-4</v>
      </c>
    </row>
    <row r="2750" spans="1:3" x14ac:dyDescent="0.25">
      <c r="A2750">
        <v>27490</v>
      </c>
      <c r="B2750" s="1">
        <v>4.1006494</v>
      </c>
      <c r="C2750">
        <v>7.3342857142857151E-4</v>
      </c>
    </row>
    <row r="2751" spans="1:3" x14ac:dyDescent="0.25">
      <c r="A2751">
        <v>27500</v>
      </c>
      <c r="B2751" s="1">
        <v>4.1006384999999996</v>
      </c>
      <c r="C2751">
        <v>8.2714285714285702E-4</v>
      </c>
    </row>
    <row r="2752" spans="1:3" x14ac:dyDescent="0.25">
      <c r="A2752">
        <v>27510</v>
      </c>
      <c r="B2752" s="1">
        <v>4.1006274999999999</v>
      </c>
      <c r="C2752">
        <v>7.4914285714285718E-4</v>
      </c>
    </row>
    <row r="2753" spans="1:3" x14ac:dyDescent="0.25">
      <c r="A2753">
        <v>27520</v>
      </c>
      <c r="B2753" s="1">
        <v>4.1006274999999999</v>
      </c>
      <c r="C2753">
        <v>7.0228571428571432E-4</v>
      </c>
    </row>
    <row r="2754" spans="1:3" x14ac:dyDescent="0.25">
      <c r="A2754">
        <v>27530</v>
      </c>
      <c r="B2754" s="1">
        <v>4.1006166000000004</v>
      </c>
      <c r="C2754">
        <v>7.0228571428571432E-4</v>
      </c>
    </row>
    <row r="2755" spans="1:3" x14ac:dyDescent="0.25">
      <c r="A2755">
        <v>27540</v>
      </c>
      <c r="B2755" s="1">
        <v>4.1006274999999999</v>
      </c>
      <c r="C2755">
        <v>7.8028571428571437E-4</v>
      </c>
    </row>
    <row r="2756" spans="1:3" x14ac:dyDescent="0.25">
      <c r="A2756">
        <v>27550</v>
      </c>
      <c r="B2756" s="1">
        <v>4.1006384999999996</v>
      </c>
      <c r="C2756">
        <v>7.6471428571428578E-4</v>
      </c>
    </row>
    <row r="2757" spans="1:3" x14ac:dyDescent="0.25">
      <c r="A2757">
        <v>27560</v>
      </c>
      <c r="B2757" s="1">
        <v>4.1006166000000004</v>
      </c>
      <c r="C2757">
        <v>8.4271428571428561E-4</v>
      </c>
    </row>
    <row r="2758" spans="1:3" x14ac:dyDescent="0.25">
      <c r="A2758">
        <v>27570</v>
      </c>
      <c r="B2758" s="1">
        <v>4.1006166000000004</v>
      </c>
      <c r="C2758">
        <v>7.4914285714285718E-4</v>
      </c>
    </row>
    <row r="2759" spans="1:3" x14ac:dyDescent="0.25">
      <c r="A2759">
        <v>27580</v>
      </c>
      <c r="B2759" s="1">
        <v>4.1006166000000004</v>
      </c>
      <c r="C2759">
        <v>7.9585714285714275E-4</v>
      </c>
    </row>
    <row r="2760" spans="1:3" x14ac:dyDescent="0.25">
      <c r="A2760">
        <v>27590</v>
      </c>
      <c r="B2760" s="1">
        <v>4.1006057</v>
      </c>
      <c r="C2760">
        <v>6.8671428571428572E-4</v>
      </c>
    </row>
    <row r="2761" spans="1:3" x14ac:dyDescent="0.25">
      <c r="A2761">
        <v>27600</v>
      </c>
      <c r="B2761" s="1">
        <v>4.1006166000000004</v>
      </c>
      <c r="C2761">
        <v>7.3342857142857151E-4</v>
      </c>
    </row>
    <row r="2762" spans="1:3" x14ac:dyDescent="0.25">
      <c r="A2762">
        <v>27610</v>
      </c>
      <c r="B2762" s="1">
        <v>4.1006057</v>
      </c>
      <c r="C2762">
        <v>6.3985714285714286E-4</v>
      </c>
    </row>
    <row r="2763" spans="1:3" x14ac:dyDescent="0.25">
      <c r="A2763">
        <v>27620</v>
      </c>
      <c r="B2763" s="1">
        <v>4.1006057</v>
      </c>
      <c r="C2763">
        <v>7.0228571428571432E-4</v>
      </c>
    </row>
    <row r="2764" spans="1:3" x14ac:dyDescent="0.25">
      <c r="A2764">
        <v>27630</v>
      </c>
      <c r="B2764" s="1">
        <v>4.1006057</v>
      </c>
      <c r="C2764">
        <v>6.8671428571428572E-4</v>
      </c>
    </row>
    <row r="2765" spans="1:3" x14ac:dyDescent="0.25">
      <c r="A2765">
        <v>27640</v>
      </c>
      <c r="B2765" s="1">
        <v>4.1006166000000004</v>
      </c>
      <c r="C2765">
        <v>6.5542857142857145E-4</v>
      </c>
    </row>
    <row r="2766" spans="1:3" x14ac:dyDescent="0.25">
      <c r="A2766">
        <v>27650</v>
      </c>
      <c r="B2766" s="1">
        <v>4.1006057</v>
      </c>
      <c r="C2766">
        <v>7.6471428571428578E-4</v>
      </c>
    </row>
    <row r="2767" spans="1:3" x14ac:dyDescent="0.25">
      <c r="A2767">
        <v>27660</v>
      </c>
      <c r="B2767" s="1">
        <v>4.1005947999999997</v>
      </c>
      <c r="C2767">
        <v>7.1785714285714291E-4</v>
      </c>
    </row>
    <row r="2768" spans="1:3" x14ac:dyDescent="0.25">
      <c r="A2768">
        <v>27670</v>
      </c>
      <c r="B2768" s="1">
        <v>4.1005947999999997</v>
      </c>
      <c r="C2768">
        <v>7.3342857142857151E-4</v>
      </c>
    </row>
    <row r="2769" spans="1:3" x14ac:dyDescent="0.25">
      <c r="A2769">
        <v>27680</v>
      </c>
      <c r="B2769" s="1">
        <v>4.1005947999999997</v>
      </c>
      <c r="C2769">
        <v>7.9585714285714275E-4</v>
      </c>
    </row>
    <row r="2770" spans="1:3" x14ac:dyDescent="0.25">
      <c r="A2770">
        <v>27690</v>
      </c>
      <c r="B2770" s="1">
        <v>4.1005947999999997</v>
      </c>
      <c r="C2770">
        <v>7.8028571428571437E-4</v>
      </c>
    </row>
    <row r="2771" spans="1:3" x14ac:dyDescent="0.25">
      <c r="A2771">
        <v>27700</v>
      </c>
      <c r="B2771" s="1">
        <v>4.1006057</v>
      </c>
      <c r="C2771">
        <v>8.1157142857142864E-4</v>
      </c>
    </row>
    <row r="2772" spans="1:3" x14ac:dyDescent="0.25">
      <c r="A2772">
        <v>27710</v>
      </c>
      <c r="B2772" s="1">
        <v>4.1005947999999997</v>
      </c>
      <c r="C2772">
        <v>8.1157142857142864E-4</v>
      </c>
    </row>
    <row r="2773" spans="1:3" x14ac:dyDescent="0.25">
      <c r="A2773">
        <v>27720</v>
      </c>
      <c r="B2773" s="1">
        <v>4.1005947999999997</v>
      </c>
      <c r="C2773">
        <v>7.6471428571428578E-4</v>
      </c>
    </row>
    <row r="2774" spans="1:3" x14ac:dyDescent="0.25">
      <c r="A2774">
        <v>27730</v>
      </c>
      <c r="B2774" s="1">
        <v>4.1005947999999997</v>
      </c>
      <c r="C2774">
        <v>7.4914285714285718E-4</v>
      </c>
    </row>
    <row r="2775" spans="1:3" x14ac:dyDescent="0.25">
      <c r="A2775">
        <v>27740</v>
      </c>
      <c r="B2775" s="1">
        <v>4.1005947999999997</v>
      </c>
      <c r="C2775">
        <v>6.7100000000000005E-4</v>
      </c>
    </row>
    <row r="2776" spans="1:3" x14ac:dyDescent="0.25">
      <c r="A2776">
        <v>27750</v>
      </c>
      <c r="B2776" s="1">
        <v>4.1005837999999999</v>
      </c>
      <c r="C2776">
        <v>7.4914285714285718E-4</v>
      </c>
    </row>
    <row r="2777" spans="1:3" x14ac:dyDescent="0.25">
      <c r="A2777">
        <v>27760</v>
      </c>
      <c r="B2777" s="1">
        <v>4.1005837999999999</v>
      </c>
      <c r="C2777">
        <v>7.3342857142857151E-4</v>
      </c>
    </row>
    <row r="2778" spans="1:3" x14ac:dyDescent="0.25">
      <c r="A2778">
        <v>27770</v>
      </c>
      <c r="B2778" s="1">
        <v>4.1005837999999999</v>
      </c>
      <c r="C2778">
        <v>7.4914285714285718E-4</v>
      </c>
    </row>
    <row r="2779" spans="1:3" x14ac:dyDescent="0.25">
      <c r="A2779">
        <v>27780</v>
      </c>
      <c r="B2779" s="1">
        <v>4.1005729000000004</v>
      </c>
      <c r="C2779">
        <v>7.0228571428571432E-4</v>
      </c>
    </row>
    <row r="2780" spans="1:3" x14ac:dyDescent="0.25">
      <c r="A2780">
        <v>27790</v>
      </c>
      <c r="B2780" s="1">
        <v>4.1005837999999999</v>
      </c>
      <c r="C2780">
        <v>7.8028571428571437E-4</v>
      </c>
    </row>
    <row r="2781" spans="1:3" x14ac:dyDescent="0.25">
      <c r="A2781">
        <v>27800</v>
      </c>
      <c r="B2781" s="1">
        <v>4.1005837999999999</v>
      </c>
      <c r="C2781">
        <v>7.0228571428571432E-4</v>
      </c>
    </row>
    <row r="2782" spans="1:3" x14ac:dyDescent="0.25">
      <c r="A2782">
        <v>27810</v>
      </c>
      <c r="B2782" s="1">
        <v>4.1005729000000004</v>
      </c>
      <c r="C2782">
        <v>7.8028571428571437E-4</v>
      </c>
    </row>
    <row r="2783" spans="1:3" x14ac:dyDescent="0.25">
      <c r="A2783">
        <v>27820</v>
      </c>
      <c r="B2783" s="1">
        <v>4.100562</v>
      </c>
      <c r="C2783">
        <v>7.8028571428571437E-4</v>
      </c>
    </row>
    <row r="2784" spans="1:3" x14ac:dyDescent="0.25">
      <c r="A2784">
        <v>27830</v>
      </c>
      <c r="B2784" s="1">
        <v>4.1005729000000004</v>
      </c>
      <c r="C2784">
        <v>7.1785714285714291E-4</v>
      </c>
    </row>
    <row r="2785" spans="1:3" x14ac:dyDescent="0.25">
      <c r="A2785">
        <v>27840</v>
      </c>
      <c r="B2785" s="1">
        <v>4.1005729000000004</v>
      </c>
      <c r="C2785">
        <v>6.3985714285714286E-4</v>
      </c>
    </row>
    <row r="2786" spans="1:3" x14ac:dyDescent="0.25">
      <c r="A2786">
        <v>27850</v>
      </c>
      <c r="B2786" s="1">
        <v>4.100562</v>
      </c>
      <c r="C2786">
        <v>7.0228571428571432E-4</v>
      </c>
    </row>
    <row r="2787" spans="1:3" x14ac:dyDescent="0.25">
      <c r="A2787">
        <v>27860</v>
      </c>
      <c r="B2787" s="1">
        <v>4.1005510000000003</v>
      </c>
      <c r="C2787">
        <v>7.9585714285714275E-4</v>
      </c>
    </row>
    <row r="2788" spans="1:3" x14ac:dyDescent="0.25">
      <c r="A2788">
        <v>27870</v>
      </c>
      <c r="B2788" s="1">
        <v>4.1005510000000003</v>
      </c>
      <c r="C2788">
        <v>7.8028571428571437E-4</v>
      </c>
    </row>
    <row r="2789" spans="1:3" x14ac:dyDescent="0.25">
      <c r="A2789">
        <v>27880</v>
      </c>
      <c r="B2789" s="1">
        <v>4.1005510000000003</v>
      </c>
      <c r="C2789">
        <v>8.7399999999999989E-4</v>
      </c>
    </row>
    <row r="2790" spans="1:3" x14ac:dyDescent="0.25">
      <c r="A2790">
        <v>27890</v>
      </c>
      <c r="B2790" s="1">
        <v>4.100562</v>
      </c>
      <c r="C2790">
        <v>7.3342857142857151E-4</v>
      </c>
    </row>
    <row r="2791" spans="1:3" x14ac:dyDescent="0.25">
      <c r="A2791">
        <v>27900</v>
      </c>
      <c r="B2791" s="1">
        <v>4.100562</v>
      </c>
      <c r="C2791">
        <v>8.2714285714285702E-4</v>
      </c>
    </row>
    <row r="2792" spans="1:3" x14ac:dyDescent="0.25">
      <c r="A2792">
        <v>27910</v>
      </c>
      <c r="B2792" s="1">
        <v>4.1005510000000003</v>
      </c>
      <c r="C2792">
        <v>6.7100000000000005E-4</v>
      </c>
    </row>
    <row r="2793" spans="1:3" x14ac:dyDescent="0.25">
      <c r="A2793">
        <v>27920</v>
      </c>
      <c r="B2793" s="1">
        <v>4.1005400999999999</v>
      </c>
      <c r="C2793">
        <v>8.4271428571428561E-4</v>
      </c>
    </row>
    <row r="2794" spans="1:3" x14ac:dyDescent="0.25">
      <c r="A2794">
        <v>27930</v>
      </c>
      <c r="B2794" s="1">
        <v>4.1005510000000003</v>
      </c>
      <c r="C2794">
        <v>7.6471428571428578E-4</v>
      </c>
    </row>
    <row r="2795" spans="1:3" x14ac:dyDescent="0.25">
      <c r="A2795">
        <v>27940</v>
      </c>
      <c r="B2795" s="1">
        <v>4.1005510000000003</v>
      </c>
      <c r="C2795">
        <v>8.5828571428571421E-4</v>
      </c>
    </row>
    <row r="2796" spans="1:3" x14ac:dyDescent="0.25">
      <c r="A2796">
        <v>27950</v>
      </c>
      <c r="B2796" s="1">
        <v>4.1005510000000003</v>
      </c>
      <c r="C2796">
        <v>7.4914285714285718E-4</v>
      </c>
    </row>
    <row r="2797" spans="1:3" x14ac:dyDescent="0.25">
      <c r="A2797">
        <v>27960</v>
      </c>
      <c r="B2797" s="1">
        <v>4.1005510000000003</v>
      </c>
      <c r="C2797">
        <v>7.6471428571428578E-4</v>
      </c>
    </row>
    <row r="2798" spans="1:3" x14ac:dyDescent="0.25">
      <c r="A2798">
        <v>27970</v>
      </c>
      <c r="B2798" s="1">
        <v>4.1005510000000003</v>
      </c>
      <c r="C2798">
        <v>7.9585714285714275E-4</v>
      </c>
    </row>
    <row r="2799" spans="1:3" x14ac:dyDescent="0.25">
      <c r="A2799">
        <v>27980</v>
      </c>
      <c r="B2799" s="1">
        <v>4.1005510000000003</v>
      </c>
      <c r="C2799">
        <v>8.2714285714285702E-4</v>
      </c>
    </row>
    <row r="2800" spans="1:3" x14ac:dyDescent="0.25">
      <c r="A2800">
        <v>27990</v>
      </c>
      <c r="B2800" s="1">
        <v>4.1005510000000003</v>
      </c>
      <c r="C2800">
        <v>6.5542857142857145E-4</v>
      </c>
    </row>
    <row r="2801" spans="1:3" x14ac:dyDescent="0.25">
      <c r="A2801">
        <v>28000</v>
      </c>
      <c r="B2801" s="1">
        <v>4.1005400999999999</v>
      </c>
      <c r="C2801">
        <v>7.1785714285714291E-4</v>
      </c>
    </row>
    <row r="2802" spans="1:3" x14ac:dyDescent="0.25">
      <c r="A2802">
        <v>28010</v>
      </c>
      <c r="B2802" s="1">
        <v>4.1005510000000003</v>
      </c>
      <c r="C2802">
        <v>7.1785714285714291E-4</v>
      </c>
    </row>
    <row r="2803" spans="1:3" x14ac:dyDescent="0.25">
      <c r="A2803">
        <v>28020</v>
      </c>
      <c r="B2803" s="1">
        <v>4.1005400999999999</v>
      </c>
      <c r="C2803">
        <v>7.3342857142857151E-4</v>
      </c>
    </row>
    <row r="2804" spans="1:3" x14ac:dyDescent="0.25">
      <c r="A2804">
        <v>28030</v>
      </c>
      <c r="B2804" s="1">
        <v>4.1005292000000004</v>
      </c>
      <c r="C2804">
        <v>6.3985714285714286E-4</v>
      </c>
    </row>
    <row r="2805" spans="1:3" x14ac:dyDescent="0.25">
      <c r="A2805">
        <v>28040</v>
      </c>
      <c r="B2805" s="1">
        <v>4.1005292000000004</v>
      </c>
      <c r="C2805">
        <v>7.9585714285714275E-4</v>
      </c>
    </row>
    <row r="2806" spans="1:3" x14ac:dyDescent="0.25">
      <c r="A2806">
        <v>28050</v>
      </c>
      <c r="B2806" s="1">
        <v>4.1005400999999999</v>
      </c>
      <c r="C2806">
        <v>7.0228571428571432E-4</v>
      </c>
    </row>
    <row r="2807" spans="1:3" x14ac:dyDescent="0.25">
      <c r="A2807">
        <v>28060</v>
      </c>
      <c r="B2807" s="1">
        <v>4.1005181999999998</v>
      </c>
      <c r="C2807">
        <v>7.1785714285714291E-4</v>
      </c>
    </row>
    <row r="2808" spans="1:3" x14ac:dyDescent="0.25">
      <c r="A2808">
        <v>28070</v>
      </c>
      <c r="B2808" s="1">
        <v>4.1005181999999998</v>
      </c>
      <c r="C2808">
        <v>7.0228571428571432E-4</v>
      </c>
    </row>
    <row r="2809" spans="1:3" x14ac:dyDescent="0.25">
      <c r="A2809">
        <v>28080</v>
      </c>
      <c r="B2809" s="1">
        <v>4.1005181999999998</v>
      </c>
      <c r="C2809">
        <v>6.8671428571428572E-4</v>
      </c>
    </row>
    <row r="2810" spans="1:3" x14ac:dyDescent="0.25">
      <c r="A2810">
        <v>28090</v>
      </c>
      <c r="B2810" s="1">
        <v>4.1005073000000003</v>
      </c>
      <c r="C2810">
        <v>7.8028571428571437E-4</v>
      </c>
    </row>
    <row r="2811" spans="1:3" x14ac:dyDescent="0.25">
      <c r="A2811">
        <v>28100</v>
      </c>
      <c r="B2811" s="1">
        <v>4.1005181999999998</v>
      </c>
      <c r="C2811">
        <v>6.3985714285714286E-4</v>
      </c>
    </row>
    <row r="2812" spans="1:3" x14ac:dyDescent="0.25">
      <c r="A2812">
        <v>28110</v>
      </c>
      <c r="B2812" s="1">
        <v>4.1005181999999998</v>
      </c>
      <c r="C2812">
        <v>7.8028571428571437E-4</v>
      </c>
    </row>
    <row r="2813" spans="1:3" x14ac:dyDescent="0.25">
      <c r="A2813">
        <v>28120</v>
      </c>
      <c r="B2813" s="1">
        <v>4.1005073000000003</v>
      </c>
      <c r="C2813">
        <v>7.4914285714285718E-4</v>
      </c>
    </row>
    <row r="2814" spans="1:3" x14ac:dyDescent="0.25">
      <c r="A2814">
        <v>28130</v>
      </c>
      <c r="B2814" s="1">
        <v>4.1005181999999998</v>
      </c>
      <c r="C2814">
        <v>7.3342857142857151E-4</v>
      </c>
    </row>
    <row r="2815" spans="1:3" x14ac:dyDescent="0.25">
      <c r="A2815">
        <v>28140</v>
      </c>
      <c r="B2815" s="1">
        <v>4.1005073000000003</v>
      </c>
      <c r="C2815">
        <v>7.8028571428571437E-4</v>
      </c>
    </row>
    <row r="2816" spans="1:3" x14ac:dyDescent="0.25">
      <c r="A2816">
        <v>28150</v>
      </c>
      <c r="B2816" s="1">
        <v>4.1004963999999999</v>
      </c>
      <c r="C2816">
        <v>7.0228571428571432E-4</v>
      </c>
    </row>
    <row r="2817" spans="1:3" x14ac:dyDescent="0.25">
      <c r="A2817">
        <v>28160</v>
      </c>
      <c r="B2817" s="1">
        <v>4.1004963999999999</v>
      </c>
      <c r="C2817">
        <v>7.6471428571428578E-4</v>
      </c>
    </row>
    <row r="2818" spans="1:3" x14ac:dyDescent="0.25">
      <c r="A2818">
        <v>28170</v>
      </c>
      <c r="B2818" s="1">
        <v>4.1005073000000003</v>
      </c>
      <c r="C2818">
        <v>8.4271428571428561E-4</v>
      </c>
    </row>
    <row r="2819" spans="1:3" x14ac:dyDescent="0.25">
      <c r="A2819">
        <v>28180</v>
      </c>
      <c r="B2819" s="1">
        <v>4.1005073000000003</v>
      </c>
      <c r="C2819">
        <v>7.6471428571428578E-4</v>
      </c>
    </row>
    <row r="2820" spans="1:3" x14ac:dyDescent="0.25">
      <c r="A2820">
        <v>28190</v>
      </c>
      <c r="B2820" s="1">
        <v>4.1005181999999998</v>
      </c>
      <c r="C2820">
        <v>7.3342857142857151E-4</v>
      </c>
    </row>
    <row r="2821" spans="1:3" x14ac:dyDescent="0.25">
      <c r="A2821">
        <v>28200</v>
      </c>
      <c r="B2821" s="1">
        <v>4.1004963999999999</v>
      </c>
      <c r="C2821">
        <v>7.9585714285714275E-4</v>
      </c>
    </row>
    <row r="2822" spans="1:3" x14ac:dyDescent="0.25">
      <c r="A2822">
        <v>28210</v>
      </c>
      <c r="B2822" s="1">
        <v>4.1004854000000002</v>
      </c>
      <c r="C2822">
        <v>6.8671428571428572E-4</v>
      </c>
    </row>
    <row r="2823" spans="1:3" x14ac:dyDescent="0.25">
      <c r="A2823">
        <v>28220</v>
      </c>
      <c r="B2823" s="1">
        <v>4.1004963999999999</v>
      </c>
      <c r="C2823">
        <v>7.9585714285714275E-4</v>
      </c>
    </row>
    <row r="2824" spans="1:3" x14ac:dyDescent="0.25">
      <c r="A2824">
        <v>28230</v>
      </c>
      <c r="B2824" s="1">
        <v>4.1004963999999999</v>
      </c>
      <c r="C2824">
        <v>7.3342857142857151E-4</v>
      </c>
    </row>
    <row r="2825" spans="1:3" x14ac:dyDescent="0.25">
      <c r="A2825">
        <v>28240</v>
      </c>
      <c r="B2825" s="1">
        <v>4.1004854000000002</v>
      </c>
      <c r="C2825">
        <v>7.3342857142857151E-4</v>
      </c>
    </row>
    <row r="2826" spans="1:3" x14ac:dyDescent="0.25">
      <c r="A2826">
        <v>28250</v>
      </c>
      <c r="B2826" s="1">
        <v>4.1004854000000002</v>
      </c>
      <c r="C2826">
        <v>6.7100000000000005E-4</v>
      </c>
    </row>
    <row r="2827" spans="1:3" x14ac:dyDescent="0.25">
      <c r="A2827">
        <v>28260</v>
      </c>
      <c r="B2827" s="1">
        <v>4.1004854000000002</v>
      </c>
      <c r="C2827">
        <v>6.8671428571428572E-4</v>
      </c>
    </row>
    <row r="2828" spans="1:3" x14ac:dyDescent="0.25">
      <c r="A2828">
        <v>28270</v>
      </c>
      <c r="B2828" s="1">
        <v>4.1004963999999999</v>
      </c>
      <c r="C2828">
        <v>8.4271428571428561E-4</v>
      </c>
    </row>
    <row r="2829" spans="1:3" x14ac:dyDescent="0.25">
      <c r="A2829">
        <v>28280</v>
      </c>
      <c r="B2829" s="1">
        <v>4.1004744999999998</v>
      </c>
      <c r="C2829">
        <v>7.3342857142857151E-4</v>
      </c>
    </row>
    <row r="2830" spans="1:3" x14ac:dyDescent="0.25">
      <c r="A2830">
        <v>28290</v>
      </c>
      <c r="B2830" s="1">
        <v>4.1004744999999998</v>
      </c>
      <c r="C2830">
        <v>7.9585714285714275E-4</v>
      </c>
    </row>
    <row r="2831" spans="1:3" x14ac:dyDescent="0.25">
      <c r="A2831">
        <v>28300</v>
      </c>
      <c r="B2831" s="1">
        <v>4.1004744999999998</v>
      </c>
      <c r="C2831">
        <v>7.1785714285714291E-4</v>
      </c>
    </row>
    <row r="2832" spans="1:3" x14ac:dyDescent="0.25">
      <c r="A2832">
        <v>28310</v>
      </c>
      <c r="B2832" s="1">
        <v>4.1004854000000002</v>
      </c>
      <c r="C2832">
        <v>6.7100000000000005E-4</v>
      </c>
    </row>
    <row r="2833" spans="1:3" x14ac:dyDescent="0.25">
      <c r="A2833">
        <v>28320</v>
      </c>
      <c r="B2833" s="1">
        <v>4.1004744999999998</v>
      </c>
      <c r="C2833">
        <v>7.0228571428571432E-4</v>
      </c>
    </row>
    <row r="2834" spans="1:3" x14ac:dyDescent="0.25">
      <c r="A2834">
        <v>28330</v>
      </c>
      <c r="B2834" s="1">
        <v>4.1004854000000002</v>
      </c>
      <c r="C2834">
        <v>8.2714285714285702E-4</v>
      </c>
    </row>
    <row r="2835" spans="1:3" x14ac:dyDescent="0.25">
      <c r="A2835">
        <v>28340</v>
      </c>
      <c r="B2835" s="1">
        <v>4.1004744999999998</v>
      </c>
      <c r="C2835">
        <v>7.6471428571428578E-4</v>
      </c>
    </row>
    <row r="2836" spans="1:3" x14ac:dyDescent="0.25">
      <c r="A2836">
        <v>28350</v>
      </c>
      <c r="B2836" s="1">
        <v>4.1004744999999998</v>
      </c>
      <c r="C2836">
        <v>7.4914285714285718E-4</v>
      </c>
    </row>
    <row r="2837" spans="1:3" x14ac:dyDescent="0.25">
      <c r="A2837">
        <v>28360</v>
      </c>
      <c r="B2837" s="1">
        <v>4.1004636000000003</v>
      </c>
      <c r="C2837">
        <v>7.6471428571428578E-4</v>
      </c>
    </row>
    <row r="2838" spans="1:3" x14ac:dyDescent="0.25">
      <c r="A2838">
        <v>28370</v>
      </c>
      <c r="B2838" s="1">
        <v>4.1004636000000003</v>
      </c>
      <c r="C2838">
        <v>5.774285714285714E-4</v>
      </c>
    </row>
    <row r="2839" spans="1:3" x14ac:dyDescent="0.25">
      <c r="A2839">
        <v>28380</v>
      </c>
      <c r="B2839" s="1">
        <v>4.1004744999999998</v>
      </c>
      <c r="C2839">
        <v>7.0228571428571432E-4</v>
      </c>
    </row>
    <row r="2840" spans="1:3" x14ac:dyDescent="0.25">
      <c r="A2840">
        <v>28390</v>
      </c>
      <c r="B2840" s="1">
        <v>4.1004636000000003</v>
      </c>
      <c r="C2840">
        <v>7.0228571428571432E-4</v>
      </c>
    </row>
    <row r="2841" spans="1:3" x14ac:dyDescent="0.25">
      <c r="A2841">
        <v>28400</v>
      </c>
      <c r="B2841" s="1">
        <v>4.1004636000000003</v>
      </c>
      <c r="C2841">
        <v>7.1785714285714291E-4</v>
      </c>
    </row>
    <row r="2842" spans="1:3" x14ac:dyDescent="0.25">
      <c r="A2842">
        <v>28410</v>
      </c>
      <c r="B2842" s="1">
        <v>4.1004744999999998</v>
      </c>
      <c r="C2842">
        <v>8.1157142857142864E-4</v>
      </c>
    </row>
    <row r="2843" spans="1:3" x14ac:dyDescent="0.25">
      <c r="A2843">
        <v>28420</v>
      </c>
      <c r="B2843" s="1">
        <v>4.1004527</v>
      </c>
      <c r="C2843">
        <v>6.8671428571428572E-4</v>
      </c>
    </row>
    <row r="2844" spans="1:3" x14ac:dyDescent="0.25">
      <c r="A2844">
        <v>28430</v>
      </c>
      <c r="B2844" s="1">
        <v>4.1004636000000003</v>
      </c>
      <c r="C2844">
        <v>7.1785714285714291E-4</v>
      </c>
    </row>
    <row r="2845" spans="1:3" x14ac:dyDescent="0.25">
      <c r="A2845">
        <v>28440</v>
      </c>
      <c r="B2845" s="1">
        <v>4.1004527</v>
      </c>
      <c r="C2845">
        <v>6.5542857142857145E-4</v>
      </c>
    </row>
    <row r="2846" spans="1:3" x14ac:dyDescent="0.25">
      <c r="A2846">
        <v>28450</v>
      </c>
      <c r="B2846" s="1">
        <v>4.1004527</v>
      </c>
      <c r="C2846">
        <v>8.4271428571428561E-4</v>
      </c>
    </row>
    <row r="2847" spans="1:3" x14ac:dyDescent="0.25">
      <c r="A2847">
        <v>28460</v>
      </c>
      <c r="B2847" s="1">
        <v>4.1004527</v>
      </c>
      <c r="C2847">
        <v>7.8028571428571437E-4</v>
      </c>
    </row>
    <row r="2848" spans="1:3" x14ac:dyDescent="0.25">
      <c r="A2848">
        <v>28470</v>
      </c>
      <c r="B2848" s="1">
        <v>4.1004527</v>
      </c>
      <c r="C2848">
        <v>7.9585714285714275E-4</v>
      </c>
    </row>
    <row r="2849" spans="1:3" x14ac:dyDescent="0.25">
      <c r="A2849">
        <v>28480</v>
      </c>
      <c r="B2849" s="1">
        <v>4.1004527</v>
      </c>
      <c r="C2849">
        <v>6.8671428571428572E-4</v>
      </c>
    </row>
    <row r="2850" spans="1:3" x14ac:dyDescent="0.25">
      <c r="A2850">
        <v>28490</v>
      </c>
      <c r="B2850" s="1">
        <v>4.1004417000000002</v>
      </c>
      <c r="C2850">
        <v>7.1785714285714291E-4</v>
      </c>
    </row>
    <row r="2851" spans="1:3" x14ac:dyDescent="0.25">
      <c r="A2851">
        <v>28500</v>
      </c>
      <c r="B2851" s="1">
        <v>4.1004636000000003</v>
      </c>
      <c r="C2851">
        <v>8.5828571428571421E-4</v>
      </c>
    </row>
    <row r="2852" spans="1:3" x14ac:dyDescent="0.25">
      <c r="A2852">
        <v>28510</v>
      </c>
      <c r="B2852" s="1">
        <v>4.1004417000000002</v>
      </c>
      <c r="C2852">
        <v>7.0228571428571432E-4</v>
      </c>
    </row>
    <row r="2853" spans="1:3" x14ac:dyDescent="0.25">
      <c r="A2853">
        <v>28520</v>
      </c>
      <c r="B2853" s="1">
        <v>4.1004417000000002</v>
      </c>
      <c r="C2853">
        <v>8.1157142857142864E-4</v>
      </c>
    </row>
    <row r="2854" spans="1:3" x14ac:dyDescent="0.25">
      <c r="A2854">
        <v>28530</v>
      </c>
      <c r="B2854" s="1">
        <v>4.1004527</v>
      </c>
      <c r="C2854">
        <v>7.1785714285714291E-4</v>
      </c>
    </row>
    <row r="2855" spans="1:3" x14ac:dyDescent="0.25">
      <c r="A2855">
        <v>28540</v>
      </c>
      <c r="B2855" s="1">
        <v>4.1004417000000002</v>
      </c>
      <c r="C2855">
        <v>7.4914285714285718E-4</v>
      </c>
    </row>
    <row r="2856" spans="1:3" x14ac:dyDescent="0.25">
      <c r="A2856">
        <v>28550</v>
      </c>
      <c r="B2856" s="1">
        <v>4.1004307999999998</v>
      </c>
      <c r="C2856">
        <v>8.1157142857142864E-4</v>
      </c>
    </row>
    <row r="2857" spans="1:3" x14ac:dyDescent="0.25">
      <c r="A2857">
        <v>28560</v>
      </c>
      <c r="B2857" s="1">
        <v>4.1004307999999998</v>
      </c>
      <c r="C2857">
        <v>7.6471428571428578E-4</v>
      </c>
    </row>
    <row r="2858" spans="1:3" x14ac:dyDescent="0.25">
      <c r="A2858">
        <v>28570</v>
      </c>
      <c r="B2858" s="1">
        <v>4.1004527</v>
      </c>
      <c r="C2858">
        <v>7.4914285714285718E-4</v>
      </c>
    </row>
    <row r="2859" spans="1:3" x14ac:dyDescent="0.25">
      <c r="A2859">
        <v>28580</v>
      </c>
      <c r="B2859" s="1">
        <v>4.1004417000000002</v>
      </c>
      <c r="C2859">
        <v>7.3342857142857151E-4</v>
      </c>
    </row>
    <row r="2860" spans="1:3" x14ac:dyDescent="0.25">
      <c r="A2860">
        <v>28590</v>
      </c>
      <c r="B2860" s="1">
        <v>4.1004307999999998</v>
      </c>
      <c r="C2860">
        <v>7.1785714285714291E-4</v>
      </c>
    </row>
    <row r="2861" spans="1:3" x14ac:dyDescent="0.25">
      <c r="A2861">
        <v>28600</v>
      </c>
      <c r="B2861" s="1">
        <v>4.1004307999999998</v>
      </c>
      <c r="C2861">
        <v>6.2428571428571427E-4</v>
      </c>
    </row>
    <row r="2862" spans="1:3" x14ac:dyDescent="0.25">
      <c r="A2862">
        <v>28610</v>
      </c>
      <c r="B2862" s="1">
        <v>4.1004199000000003</v>
      </c>
      <c r="C2862">
        <v>7.8028571428571437E-4</v>
      </c>
    </row>
    <row r="2863" spans="1:3" x14ac:dyDescent="0.25">
      <c r="A2863">
        <v>28620</v>
      </c>
      <c r="B2863" s="1">
        <v>4.1004307999999998</v>
      </c>
      <c r="C2863">
        <v>7.8028571428571437E-4</v>
      </c>
    </row>
    <row r="2864" spans="1:3" x14ac:dyDescent="0.25">
      <c r="A2864">
        <v>28630</v>
      </c>
      <c r="B2864" s="1">
        <v>4.1004199000000003</v>
      </c>
      <c r="C2864">
        <v>7.3342857142857151E-4</v>
      </c>
    </row>
    <row r="2865" spans="1:3" x14ac:dyDescent="0.25">
      <c r="A2865">
        <v>28640</v>
      </c>
      <c r="B2865" s="1">
        <v>4.1004199000000003</v>
      </c>
      <c r="C2865">
        <v>7.9585714285714275E-4</v>
      </c>
    </row>
    <row r="2866" spans="1:3" x14ac:dyDescent="0.25">
      <c r="A2866">
        <v>28650</v>
      </c>
      <c r="B2866" s="1">
        <v>4.1004307999999998</v>
      </c>
      <c r="C2866">
        <v>8.2714285714285702E-4</v>
      </c>
    </row>
    <row r="2867" spans="1:3" x14ac:dyDescent="0.25">
      <c r="A2867">
        <v>28660</v>
      </c>
      <c r="B2867" s="1">
        <v>4.1004199000000003</v>
      </c>
      <c r="C2867">
        <v>7.8028571428571437E-4</v>
      </c>
    </row>
    <row r="2868" spans="1:3" x14ac:dyDescent="0.25">
      <c r="A2868">
        <v>28670</v>
      </c>
      <c r="B2868" s="1">
        <v>4.1004199000000003</v>
      </c>
      <c r="C2868">
        <v>8.4271428571428561E-4</v>
      </c>
    </row>
    <row r="2869" spans="1:3" x14ac:dyDescent="0.25">
      <c r="A2869">
        <v>28680</v>
      </c>
      <c r="B2869" s="1">
        <v>4.1004088999999997</v>
      </c>
      <c r="C2869">
        <v>7.0228571428571432E-4</v>
      </c>
    </row>
    <row r="2870" spans="1:3" x14ac:dyDescent="0.25">
      <c r="A2870">
        <v>28690</v>
      </c>
      <c r="B2870" s="1">
        <v>4.1004088999999997</v>
      </c>
      <c r="C2870">
        <v>8.8957142857142848E-4</v>
      </c>
    </row>
    <row r="2871" spans="1:3" x14ac:dyDescent="0.25">
      <c r="A2871">
        <v>28700</v>
      </c>
      <c r="B2871" s="1">
        <v>4.1004088999999997</v>
      </c>
      <c r="C2871">
        <v>7.1785714285714291E-4</v>
      </c>
    </row>
    <row r="2872" spans="1:3" x14ac:dyDescent="0.25">
      <c r="A2872">
        <v>28710</v>
      </c>
      <c r="B2872" s="1">
        <v>4.1004199000000003</v>
      </c>
      <c r="C2872">
        <v>7.1785714285714291E-4</v>
      </c>
    </row>
    <row r="2873" spans="1:3" x14ac:dyDescent="0.25">
      <c r="A2873">
        <v>28720</v>
      </c>
      <c r="B2873" s="1">
        <v>4.1004199000000003</v>
      </c>
      <c r="C2873">
        <v>7.3342857142857151E-4</v>
      </c>
    </row>
    <row r="2874" spans="1:3" x14ac:dyDescent="0.25">
      <c r="A2874">
        <v>28730</v>
      </c>
      <c r="B2874" s="1">
        <v>4.1004088999999997</v>
      </c>
      <c r="C2874">
        <v>8.2714285714285702E-4</v>
      </c>
    </row>
    <row r="2875" spans="1:3" x14ac:dyDescent="0.25">
      <c r="A2875">
        <v>28740</v>
      </c>
      <c r="B2875" s="1">
        <v>4.1003980000000002</v>
      </c>
      <c r="C2875">
        <v>7.3342857142857151E-4</v>
      </c>
    </row>
    <row r="2876" spans="1:3" x14ac:dyDescent="0.25">
      <c r="A2876">
        <v>28750</v>
      </c>
      <c r="B2876" s="1">
        <v>4.1004199000000003</v>
      </c>
      <c r="C2876">
        <v>7.9585714285714275E-4</v>
      </c>
    </row>
    <row r="2877" spans="1:3" x14ac:dyDescent="0.25">
      <c r="A2877">
        <v>28760</v>
      </c>
      <c r="B2877" s="1">
        <v>4.1003980000000002</v>
      </c>
      <c r="C2877">
        <v>6.8671428571428572E-4</v>
      </c>
    </row>
    <row r="2878" spans="1:3" x14ac:dyDescent="0.25">
      <c r="A2878">
        <v>28770</v>
      </c>
      <c r="B2878" s="1">
        <v>4.1004088999999997</v>
      </c>
      <c r="C2878">
        <v>7.1785714285714291E-4</v>
      </c>
    </row>
    <row r="2879" spans="1:3" x14ac:dyDescent="0.25">
      <c r="A2879">
        <v>28780</v>
      </c>
      <c r="B2879" s="1">
        <v>4.1004199000000003</v>
      </c>
      <c r="C2879">
        <v>8.4271428571428561E-4</v>
      </c>
    </row>
    <row r="2880" spans="1:3" x14ac:dyDescent="0.25">
      <c r="A2880">
        <v>28790</v>
      </c>
      <c r="B2880" s="1">
        <v>4.1003980000000002</v>
      </c>
      <c r="C2880">
        <v>7.1785714285714291E-4</v>
      </c>
    </row>
    <row r="2881" spans="1:3" x14ac:dyDescent="0.25">
      <c r="A2881">
        <v>28800</v>
      </c>
      <c r="B2881" s="1">
        <v>4.1003870999999998</v>
      </c>
      <c r="C2881">
        <v>7.9585714285714275E-4</v>
      </c>
    </row>
    <row r="2882" spans="1:3" x14ac:dyDescent="0.25">
      <c r="A2882">
        <v>28810</v>
      </c>
      <c r="B2882" s="1">
        <v>4.1003980000000002</v>
      </c>
      <c r="C2882">
        <v>7.8028571428571437E-4</v>
      </c>
    </row>
    <row r="2883" spans="1:3" x14ac:dyDescent="0.25">
      <c r="A2883">
        <v>28820</v>
      </c>
      <c r="B2883" s="1">
        <v>4.1003870999999998</v>
      </c>
      <c r="C2883">
        <v>7.3342857142857151E-4</v>
      </c>
    </row>
    <row r="2884" spans="1:3" x14ac:dyDescent="0.25">
      <c r="A2884">
        <v>28830</v>
      </c>
      <c r="B2884" s="1">
        <v>4.1003870999999998</v>
      </c>
      <c r="C2884">
        <v>7.0228571428571432E-4</v>
      </c>
    </row>
    <row r="2885" spans="1:3" x14ac:dyDescent="0.25">
      <c r="A2885">
        <v>28840</v>
      </c>
      <c r="B2885" s="1">
        <v>4.1003870999999998</v>
      </c>
      <c r="C2885">
        <v>7.6471428571428578E-4</v>
      </c>
    </row>
    <row r="2886" spans="1:3" x14ac:dyDescent="0.25">
      <c r="A2886">
        <v>28850</v>
      </c>
      <c r="B2886" s="1">
        <v>4.1003870999999998</v>
      </c>
      <c r="C2886">
        <v>7.8028571428571437E-4</v>
      </c>
    </row>
    <row r="2887" spans="1:3" x14ac:dyDescent="0.25">
      <c r="A2887">
        <v>28860</v>
      </c>
      <c r="B2887" s="1">
        <v>4.1003761000000001</v>
      </c>
      <c r="C2887">
        <v>7.8028571428571437E-4</v>
      </c>
    </row>
    <row r="2888" spans="1:3" x14ac:dyDescent="0.25">
      <c r="A2888">
        <v>28870</v>
      </c>
      <c r="B2888" s="1">
        <v>4.1003870999999998</v>
      </c>
      <c r="C2888">
        <v>7.3342857142857151E-4</v>
      </c>
    </row>
    <row r="2889" spans="1:3" x14ac:dyDescent="0.25">
      <c r="A2889">
        <v>28880</v>
      </c>
      <c r="B2889" s="1">
        <v>4.1003761000000001</v>
      </c>
      <c r="C2889">
        <v>7.3342857142857151E-4</v>
      </c>
    </row>
    <row r="2890" spans="1:3" x14ac:dyDescent="0.25">
      <c r="A2890">
        <v>28890</v>
      </c>
      <c r="B2890" s="1">
        <v>4.1003870999999998</v>
      </c>
      <c r="C2890">
        <v>8.2714285714285702E-4</v>
      </c>
    </row>
    <row r="2891" spans="1:3" x14ac:dyDescent="0.25">
      <c r="A2891">
        <v>28900</v>
      </c>
      <c r="B2891" s="1">
        <v>4.1003651999999997</v>
      </c>
      <c r="C2891">
        <v>7.9585714285714275E-4</v>
      </c>
    </row>
    <row r="2892" spans="1:3" x14ac:dyDescent="0.25">
      <c r="A2892">
        <v>28910</v>
      </c>
      <c r="B2892" s="1">
        <v>4.1003761000000001</v>
      </c>
      <c r="C2892">
        <v>6.5542857142857145E-4</v>
      </c>
    </row>
    <row r="2893" spans="1:3" x14ac:dyDescent="0.25">
      <c r="A2893">
        <v>28920</v>
      </c>
      <c r="B2893" s="1">
        <v>4.1003651999999997</v>
      </c>
      <c r="C2893">
        <v>7.3342857142857151E-4</v>
      </c>
    </row>
    <row r="2894" spans="1:3" x14ac:dyDescent="0.25">
      <c r="A2894">
        <v>28930</v>
      </c>
      <c r="B2894" s="1">
        <v>4.1003761000000001</v>
      </c>
      <c r="C2894">
        <v>6.8671428571428572E-4</v>
      </c>
    </row>
    <row r="2895" spans="1:3" x14ac:dyDescent="0.25">
      <c r="A2895">
        <v>28940</v>
      </c>
      <c r="B2895" s="1">
        <v>4.1003870999999998</v>
      </c>
      <c r="C2895">
        <v>8.2714285714285702E-4</v>
      </c>
    </row>
    <row r="2896" spans="1:3" x14ac:dyDescent="0.25">
      <c r="A2896">
        <v>28950</v>
      </c>
      <c r="B2896" s="1">
        <v>4.1003761000000001</v>
      </c>
      <c r="C2896">
        <v>7.3342857142857151E-4</v>
      </c>
    </row>
    <row r="2897" spans="1:3" x14ac:dyDescent="0.25">
      <c r="A2897">
        <v>28960</v>
      </c>
      <c r="B2897" s="1">
        <v>4.1003651999999997</v>
      </c>
      <c r="C2897">
        <v>8.1157142857142864E-4</v>
      </c>
    </row>
    <row r="2898" spans="1:3" x14ac:dyDescent="0.25">
      <c r="A2898">
        <v>28970</v>
      </c>
      <c r="B2898" s="1">
        <v>4.1003651999999997</v>
      </c>
      <c r="C2898">
        <v>8.4271428571428561E-4</v>
      </c>
    </row>
    <row r="2899" spans="1:3" x14ac:dyDescent="0.25">
      <c r="A2899">
        <v>28980</v>
      </c>
      <c r="B2899" s="1">
        <v>4.1003651999999997</v>
      </c>
      <c r="C2899">
        <v>6.7100000000000005E-4</v>
      </c>
    </row>
    <row r="2900" spans="1:3" x14ac:dyDescent="0.25">
      <c r="A2900">
        <v>28990</v>
      </c>
      <c r="B2900" s="1">
        <v>4.1003761000000001</v>
      </c>
      <c r="C2900">
        <v>8.2714285714285702E-4</v>
      </c>
    </row>
    <row r="2901" spans="1:3" x14ac:dyDescent="0.25">
      <c r="A2901">
        <v>29000</v>
      </c>
      <c r="B2901" s="1">
        <v>4.1003432999999996</v>
      </c>
      <c r="C2901">
        <v>8.4271428571428561E-4</v>
      </c>
    </row>
    <row r="2902" spans="1:3" x14ac:dyDescent="0.25">
      <c r="A2902">
        <v>29010</v>
      </c>
      <c r="B2902" s="1">
        <v>4.1003651999999997</v>
      </c>
      <c r="C2902">
        <v>8.4271428571428561E-4</v>
      </c>
    </row>
    <row r="2903" spans="1:3" x14ac:dyDescent="0.25">
      <c r="A2903">
        <v>29020</v>
      </c>
      <c r="B2903" s="1">
        <v>4.1003543000000002</v>
      </c>
      <c r="C2903">
        <v>7.0228571428571432E-4</v>
      </c>
    </row>
    <row r="2904" spans="1:3" x14ac:dyDescent="0.25">
      <c r="A2904">
        <v>29030</v>
      </c>
      <c r="B2904" s="1">
        <v>4.1003543000000002</v>
      </c>
      <c r="C2904">
        <v>7.4914285714285718E-4</v>
      </c>
    </row>
    <row r="2905" spans="1:3" x14ac:dyDescent="0.25">
      <c r="A2905">
        <v>29040</v>
      </c>
      <c r="B2905" s="1">
        <v>4.1003432999999996</v>
      </c>
      <c r="C2905">
        <v>6.8671428571428572E-4</v>
      </c>
    </row>
    <row r="2906" spans="1:3" x14ac:dyDescent="0.25">
      <c r="A2906">
        <v>29050</v>
      </c>
      <c r="B2906" s="1">
        <v>4.1003651999999997</v>
      </c>
      <c r="C2906">
        <v>7.3342857142857151E-4</v>
      </c>
    </row>
    <row r="2907" spans="1:3" x14ac:dyDescent="0.25">
      <c r="A2907">
        <v>29060</v>
      </c>
      <c r="B2907" s="1">
        <v>4.1003543000000002</v>
      </c>
      <c r="C2907">
        <v>8.7399999999999989E-4</v>
      </c>
    </row>
    <row r="2908" spans="1:3" x14ac:dyDescent="0.25">
      <c r="A2908">
        <v>29070</v>
      </c>
      <c r="B2908" s="1">
        <v>4.1003543000000002</v>
      </c>
      <c r="C2908">
        <v>7.1785714285714291E-4</v>
      </c>
    </row>
    <row r="2909" spans="1:3" x14ac:dyDescent="0.25">
      <c r="A2909">
        <v>29080</v>
      </c>
      <c r="B2909" s="1">
        <v>4.1003543000000002</v>
      </c>
      <c r="C2909">
        <v>8.4271428571428561E-4</v>
      </c>
    </row>
    <row r="2910" spans="1:3" x14ac:dyDescent="0.25">
      <c r="A2910">
        <v>29090</v>
      </c>
      <c r="B2910" s="1">
        <v>4.1003432999999996</v>
      </c>
      <c r="C2910">
        <v>6.8671428571428572E-4</v>
      </c>
    </row>
    <row r="2911" spans="1:3" x14ac:dyDescent="0.25">
      <c r="A2911">
        <v>29100</v>
      </c>
      <c r="B2911" s="1">
        <v>4.1003324000000001</v>
      </c>
      <c r="C2911">
        <v>8.5828571428571421E-4</v>
      </c>
    </row>
    <row r="2912" spans="1:3" x14ac:dyDescent="0.25">
      <c r="A2912">
        <v>29110</v>
      </c>
      <c r="B2912" s="1">
        <v>4.1003432999999996</v>
      </c>
      <c r="C2912">
        <v>6.2428571428571427E-4</v>
      </c>
    </row>
    <row r="2913" spans="1:3" x14ac:dyDescent="0.25">
      <c r="A2913">
        <v>29120</v>
      </c>
      <c r="B2913" s="1">
        <v>4.1003432999999996</v>
      </c>
      <c r="C2913">
        <v>8.1157142857142864E-4</v>
      </c>
    </row>
    <row r="2914" spans="1:3" x14ac:dyDescent="0.25">
      <c r="A2914">
        <v>29130</v>
      </c>
      <c r="B2914" s="1">
        <v>4.1003543000000002</v>
      </c>
      <c r="C2914">
        <v>8.5828571428571421E-4</v>
      </c>
    </row>
    <row r="2915" spans="1:3" x14ac:dyDescent="0.25">
      <c r="A2915">
        <v>29140</v>
      </c>
      <c r="B2915" s="1">
        <v>4.1003324000000001</v>
      </c>
      <c r="C2915">
        <v>7.0228571428571432E-4</v>
      </c>
    </row>
    <row r="2916" spans="1:3" x14ac:dyDescent="0.25">
      <c r="A2916">
        <v>29150</v>
      </c>
      <c r="B2916" s="1">
        <v>4.1003324000000001</v>
      </c>
      <c r="C2916">
        <v>8.7399999999999989E-4</v>
      </c>
    </row>
    <row r="2917" spans="1:3" x14ac:dyDescent="0.25">
      <c r="A2917">
        <v>29160</v>
      </c>
      <c r="B2917" s="1">
        <v>4.1003543000000002</v>
      </c>
      <c r="C2917">
        <v>6.3985714285714286E-4</v>
      </c>
    </row>
    <row r="2918" spans="1:3" x14ac:dyDescent="0.25">
      <c r="A2918">
        <v>29170</v>
      </c>
      <c r="B2918" s="1">
        <v>4.1003432999999996</v>
      </c>
      <c r="C2918">
        <v>8.8957142857142848E-4</v>
      </c>
    </row>
    <row r="2919" spans="1:3" x14ac:dyDescent="0.25">
      <c r="A2919">
        <v>29180</v>
      </c>
      <c r="B2919" s="1">
        <v>4.1003324000000001</v>
      </c>
      <c r="C2919">
        <v>7.1785714285714291E-4</v>
      </c>
    </row>
    <row r="2920" spans="1:3" x14ac:dyDescent="0.25">
      <c r="A2920">
        <v>29190</v>
      </c>
      <c r="B2920" s="1">
        <v>4.1003432999999996</v>
      </c>
      <c r="C2920">
        <v>6.7100000000000005E-4</v>
      </c>
    </row>
    <row r="2921" spans="1:3" x14ac:dyDescent="0.25">
      <c r="A2921">
        <v>29200</v>
      </c>
      <c r="B2921" s="1">
        <v>4.1003324000000001</v>
      </c>
      <c r="C2921">
        <v>8.2714285714285702E-4</v>
      </c>
    </row>
    <row r="2922" spans="1:3" x14ac:dyDescent="0.25">
      <c r="A2922">
        <v>29210</v>
      </c>
      <c r="B2922" s="1">
        <v>4.1003214999999997</v>
      </c>
      <c r="C2922">
        <v>7.9585714285714275E-4</v>
      </c>
    </row>
    <row r="2923" spans="1:3" x14ac:dyDescent="0.25">
      <c r="A2923">
        <v>29220</v>
      </c>
      <c r="B2923" s="1">
        <v>4.1003214999999997</v>
      </c>
      <c r="C2923">
        <v>7.3342857142857151E-4</v>
      </c>
    </row>
    <row r="2924" spans="1:3" x14ac:dyDescent="0.25">
      <c r="A2924">
        <v>29230</v>
      </c>
      <c r="B2924" s="1">
        <v>4.1003106000000002</v>
      </c>
      <c r="C2924">
        <v>7.3342857142857151E-4</v>
      </c>
    </row>
    <row r="2925" spans="1:3" x14ac:dyDescent="0.25">
      <c r="A2925">
        <v>29240</v>
      </c>
      <c r="B2925" s="1">
        <v>4.1003214999999997</v>
      </c>
      <c r="C2925">
        <v>6.7100000000000005E-4</v>
      </c>
    </row>
    <row r="2926" spans="1:3" x14ac:dyDescent="0.25">
      <c r="A2926">
        <v>29250</v>
      </c>
      <c r="B2926" s="1">
        <v>4.1003214999999997</v>
      </c>
      <c r="C2926">
        <v>7.8028571428571437E-4</v>
      </c>
    </row>
    <row r="2927" spans="1:3" x14ac:dyDescent="0.25">
      <c r="A2927">
        <v>29260</v>
      </c>
      <c r="B2927" s="1">
        <v>4.1003106000000002</v>
      </c>
      <c r="C2927">
        <v>7.0228571428571432E-4</v>
      </c>
    </row>
    <row r="2928" spans="1:3" x14ac:dyDescent="0.25">
      <c r="A2928">
        <v>29270</v>
      </c>
      <c r="B2928" s="1">
        <v>4.1003324000000001</v>
      </c>
      <c r="C2928">
        <v>7.6471428571428578E-4</v>
      </c>
    </row>
    <row r="2929" spans="1:3" x14ac:dyDescent="0.25">
      <c r="A2929">
        <v>29280</v>
      </c>
      <c r="B2929" s="1">
        <v>4.1003106000000002</v>
      </c>
      <c r="C2929">
        <v>6.7100000000000005E-4</v>
      </c>
    </row>
    <row r="2930" spans="1:3" x14ac:dyDescent="0.25">
      <c r="A2930">
        <v>29290</v>
      </c>
      <c r="B2930" s="1">
        <v>4.1003214999999997</v>
      </c>
      <c r="C2930">
        <v>7.4914285714285718E-4</v>
      </c>
    </row>
    <row r="2931" spans="1:3" x14ac:dyDescent="0.25">
      <c r="A2931">
        <v>29300</v>
      </c>
      <c r="B2931" s="1">
        <v>4.1003214999999997</v>
      </c>
      <c r="C2931">
        <v>7.6471428571428578E-4</v>
      </c>
    </row>
    <row r="2932" spans="1:3" x14ac:dyDescent="0.25">
      <c r="A2932">
        <v>29310</v>
      </c>
      <c r="B2932" s="1">
        <v>4.1003106000000002</v>
      </c>
      <c r="C2932">
        <v>7.6471428571428578E-4</v>
      </c>
    </row>
    <row r="2933" spans="1:3" x14ac:dyDescent="0.25">
      <c r="A2933">
        <v>29320</v>
      </c>
      <c r="B2933" s="1">
        <v>4.1003106000000002</v>
      </c>
      <c r="C2933">
        <v>7.1785714285714291E-4</v>
      </c>
    </row>
    <row r="2934" spans="1:3" x14ac:dyDescent="0.25">
      <c r="A2934">
        <v>29330</v>
      </c>
      <c r="B2934" s="1">
        <v>4.1003106000000002</v>
      </c>
      <c r="C2934">
        <v>7.6471428571428578E-4</v>
      </c>
    </row>
    <row r="2935" spans="1:3" x14ac:dyDescent="0.25">
      <c r="A2935">
        <v>29340</v>
      </c>
      <c r="B2935" s="1">
        <v>4.1003214999999997</v>
      </c>
      <c r="C2935">
        <v>8.4271428571428561E-4</v>
      </c>
    </row>
    <row r="2936" spans="1:3" x14ac:dyDescent="0.25">
      <c r="A2936">
        <v>29350</v>
      </c>
      <c r="B2936" s="1">
        <v>4.1002995999999996</v>
      </c>
      <c r="C2936">
        <v>7.8028571428571437E-4</v>
      </c>
    </row>
    <row r="2937" spans="1:3" x14ac:dyDescent="0.25">
      <c r="A2937">
        <v>29360</v>
      </c>
      <c r="B2937" s="1">
        <v>4.1003214999999997</v>
      </c>
      <c r="C2937">
        <v>7.6471428571428578E-4</v>
      </c>
    </row>
    <row r="2938" spans="1:3" x14ac:dyDescent="0.25">
      <c r="A2938">
        <v>29370</v>
      </c>
      <c r="B2938" s="1">
        <v>4.1002995999999996</v>
      </c>
      <c r="C2938">
        <v>7.4914285714285718E-4</v>
      </c>
    </row>
    <row r="2939" spans="1:3" x14ac:dyDescent="0.25">
      <c r="A2939">
        <v>29380</v>
      </c>
      <c r="B2939" s="1">
        <v>4.1002995999999996</v>
      </c>
      <c r="C2939">
        <v>8.4271428571428561E-4</v>
      </c>
    </row>
    <row r="2940" spans="1:3" x14ac:dyDescent="0.25">
      <c r="A2940">
        <v>29390</v>
      </c>
      <c r="B2940" s="1">
        <v>4.1002887000000001</v>
      </c>
      <c r="C2940">
        <v>8.2714285714285702E-4</v>
      </c>
    </row>
    <row r="2941" spans="1:3" x14ac:dyDescent="0.25">
      <c r="A2941">
        <v>29400</v>
      </c>
      <c r="B2941" s="1">
        <v>4.1002995999999996</v>
      </c>
      <c r="C2941">
        <v>7.6471428571428578E-4</v>
      </c>
    </row>
    <row r="2942" spans="1:3" x14ac:dyDescent="0.25">
      <c r="A2942">
        <v>29410</v>
      </c>
      <c r="B2942" s="1">
        <v>4.1002777999999998</v>
      </c>
      <c r="C2942">
        <v>7.4914285714285718E-4</v>
      </c>
    </row>
    <row r="2943" spans="1:3" x14ac:dyDescent="0.25">
      <c r="A2943">
        <v>29420</v>
      </c>
      <c r="B2943" s="1">
        <v>4.1003106000000002</v>
      </c>
      <c r="C2943">
        <v>8.7399999999999989E-4</v>
      </c>
    </row>
    <row r="2944" spans="1:3" x14ac:dyDescent="0.25">
      <c r="A2944">
        <v>29430</v>
      </c>
      <c r="B2944" s="1">
        <v>4.1002887000000001</v>
      </c>
      <c r="C2944">
        <v>7.0228571428571432E-4</v>
      </c>
    </row>
    <row r="2945" spans="1:3" x14ac:dyDescent="0.25">
      <c r="A2945">
        <v>29440</v>
      </c>
      <c r="B2945" s="1">
        <v>4.1002887000000001</v>
      </c>
      <c r="C2945">
        <v>6.7100000000000005E-4</v>
      </c>
    </row>
    <row r="2946" spans="1:3" x14ac:dyDescent="0.25">
      <c r="A2946">
        <v>29450</v>
      </c>
      <c r="B2946" s="1">
        <v>4.1002995999999996</v>
      </c>
      <c r="C2946">
        <v>8.4271428571428561E-4</v>
      </c>
    </row>
    <row r="2947" spans="1:3" x14ac:dyDescent="0.25">
      <c r="A2947">
        <v>29460</v>
      </c>
      <c r="B2947" s="1">
        <v>4.1002887000000001</v>
      </c>
      <c r="C2947">
        <v>7.3342857142857151E-4</v>
      </c>
    </row>
    <row r="2948" spans="1:3" x14ac:dyDescent="0.25">
      <c r="A2948">
        <v>29470</v>
      </c>
      <c r="B2948" s="1">
        <v>4.1002887000000001</v>
      </c>
      <c r="C2948">
        <v>7.9585714285714275E-4</v>
      </c>
    </row>
    <row r="2949" spans="1:3" x14ac:dyDescent="0.25">
      <c r="A2949">
        <v>29480</v>
      </c>
      <c r="B2949" s="1">
        <v>4.1002887000000001</v>
      </c>
      <c r="C2949">
        <v>7.6471428571428578E-4</v>
      </c>
    </row>
    <row r="2950" spans="1:3" x14ac:dyDescent="0.25">
      <c r="A2950">
        <v>29490</v>
      </c>
      <c r="B2950" s="1">
        <v>4.1002887000000001</v>
      </c>
      <c r="C2950">
        <v>7.9585714285714275E-4</v>
      </c>
    </row>
    <row r="2951" spans="1:3" x14ac:dyDescent="0.25">
      <c r="A2951">
        <v>29500</v>
      </c>
      <c r="B2951" s="1">
        <v>4.1002777999999998</v>
      </c>
      <c r="C2951">
        <v>8.5828571428571421E-4</v>
      </c>
    </row>
    <row r="2952" spans="1:3" x14ac:dyDescent="0.25">
      <c r="A2952">
        <v>29510</v>
      </c>
      <c r="B2952" s="1">
        <v>4.1002777999999998</v>
      </c>
      <c r="C2952">
        <v>7.9585714285714275E-4</v>
      </c>
    </row>
    <row r="2953" spans="1:3" x14ac:dyDescent="0.25">
      <c r="A2953">
        <v>29520</v>
      </c>
      <c r="B2953" s="1">
        <v>4.1002558999999996</v>
      </c>
      <c r="C2953">
        <v>7.3342857142857151E-4</v>
      </c>
    </row>
    <row r="2954" spans="1:3" x14ac:dyDescent="0.25">
      <c r="A2954">
        <v>29530</v>
      </c>
      <c r="B2954" s="1">
        <v>4.1002887000000001</v>
      </c>
      <c r="C2954">
        <v>7.3342857142857151E-4</v>
      </c>
    </row>
    <row r="2955" spans="1:3" x14ac:dyDescent="0.25">
      <c r="A2955">
        <v>29540</v>
      </c>
      <c r="B2955" s="1">
        <v>4.1002668</v>
      </c>
      <c r="C2955">
        <v>8.1157142857142864E-4</v>
      </c>
    </row>
    <row r="2956" spans="1:3" x14ac:dyDescent="0.25">
      <c r="A2956">
        <v>29550</v>
      </c>
      <c r="B2956" s="1">
        <v>4.1002777999999998</v>
      </c>
      <c r="C2956">
        <v>8.4271428571428561E-4</v>
      </c>
    </row>
    <row r="2957" spans="1:3" x14ac:dyDescent="0.25">
      <c r="A2957">
        <v>29560</v>
      </c>
      <c r="B2957" s="1">
        <v>4.1002668</v>
      </c>
      <c r="C2957">
        <v>7.9585714285714275E-4</v>
      </c>
    </row>
    <row r="2958" spans="1:3" x14ac:dyDescent="0.25">
      <c r="A2958">
        <v>29570</v>
      </c>
      <c r="B2958" s="1">
        <v>4.1002777999999998</v>
      </c>
      <c r="C2958">
        <v>6.8671428571428572E-4</v>
      </c>
    </row>
    <row r="2959" spans="1:3" x14ac:dyDescent="0.25">
      <c r="A2959">
        <v>29580</v>
      </c>
      <c r="B2959" s="1">
        <v>4.1002777999999998</v>
      </c>
      <c r="C2959">
        <v>7.6471428571428578E-4</v>
      </c>
    </row>
    <row r="2960" spans="1:3" x14ac:dyDescent="0.25">
      <c r="A2960">
        <v>29590</v>
      </c>
      <c r="B2960" s="1">
        <v>4.1002558999999996</v>
      </c>
      <c r="C2960">
        <v>7.1785714285714291E-4</v>
      </c>
    </row>
    <row r="2961" spans="1:3" x14ac:dyDescent="0.25">
      <c r="A2961">
        <v>29600</v>
      </c>
      <c r="B2961" s="1">
        <v>4.1002777999999998</v>
      </c>
      <c r="C2961">
        <v>7.8028571428571437E-4</v>
      </c>
    </row>
    <row r="2962" spans="1:3" x14ac:dyDescent="0.25">
      <c r="A2962">
        <v>29610</v>
      </c>
      <c r="B2962" s="1">
        <v>4.1002668</v>
      </c>
      <c r="C2962">
        <v>7.6471428571428578E-4</v>
      </c>
    </row>
    <row r="2963" spans="1:3" x14ac:dyDescent="0.25">
      <c r="A2963">
        <v>29620</v>
      </c>
      <c r="B2963" s="1">
        <v>4.1002668</v>
      </c>
      <c r="C2963">
        <v>7.1785714285714291E-4</v>
      </c>
    </row>
    <row r="2964" spans="1:3" x14ac:dyDescent="0.25">
      <c r="A2964">
        <v>29630</v>
      </c>
      <c r="B2964" s="1">
        <v>4.1002887000000001</v>
      </c>
      <c r="C2964">
        <v>7.6471428571428578E-4</v>
      </c>
    </row>
    <row r="2965" spans="1:3" x14ac:dyDescent="0.25">
      <c r="A2965">
        <v>29640</v>
      </c>
      <c r="B2965" s="1">
        <v>4.1002668</v>
      </c>
      <c r="C2965">
        <v>7.6471428571428578E-4</v>
      </c>
    </row>
    <row r="2966" spans="1:3" x14ac:dyDescent="0.25">
      <c r="A2966">
        <v>29650</v>
      </c>
      <c r="B2966" s="1">
        <v>4.1002558999999996</v>
      </c>
      <c r="C2966">
        <v>6.7100000000000005E-4</v>
      </c>
    </row>
    <row r="2967" spans="1:3" x14ac:dyDescent="0.25">
      <c r="A2967">
        <v>29660</v>
      </c>
      <c r="B2967" s="1">
        <v>4.1002668</v>
      </c>
      <c r="C2967">
        <v>8.4271428571428561E-4</v>
      </c>
    </row>
    <row r="2968" spans="1:3" x14ac:dyDescent="0.25">
      <c r="A2968">
        <v>29670</v>
      </c>
      <c r="B2968" s="1">
        <v>4.1002668</v>
      </c>
      <c r="C2968">
        <v>7.4914285714285718E-4</v>
      </c>
    </row>
    <row r="2969" spans="1:3" x14ac:dyDescent="0.25">
      <c r="A2969">
        <v>29680</v>
      </c>
      <c r="B2969" s="1">
        <v>4.1002450000000001</v>
      </c>
      <c r="C2969">
        <v>8.2714285714285702E-4</v>
      </c>
    </row>
    <row r="2970" spans="1:3" x14ac:dyDescent="0.25">
      <c r="A2970">
        <v>29690</v>
      </c>
      <c r="B2970" s="1">
        <v>4.1002558999999996</v>
      </c>
      <c r="C2970">
        <v>8.4271428571428561E-4</v>
      </c>
    </row>
    <row r="2971" spans="1:3" x14ac:dyDescent="0.25">
      <c r="A2971">
        <v>29700</v>
      </c>
      <c r="B2971" s="1">
        <v>4.1002558999999996</v>
      </c>
      <c r="C2971">
        <v>7.6471428571428578E-4</v>
      </c>
    </row>
    <row r="2972" spans="1:3" x14ac:dyDescent="0.25">
      <c r="A2972">
        <v>29710</v>
      </c>
      <c r="B2972" s="1">
        <v>4.1002558999999996</v>
      </c>
      <c r="C2972">
        <v>7.3342857142857151E-4</v>
      </c>
    </row>
    <row r="2973" spans="1:3" x14ac:dyDescent="0.25">
      <c r="A2973">
        <v>29720</v>
      </c>
      <c r="B2973" s="1">
        <v>4.1002558999999996</v>
      </c>
      <c r="C2973">
        <v>7.3342857142857151E-4</v>
      </c>
    </row>
    <row r="2974" spans="1:3" x14ac:dyDescent="0.25">
      <c r="A2974">
        <v>29730</v>
      </c>
      <c r="B2974" s="1">
        <v>4.1002668</v>
      </c>
      <c r="C2974">
        <v>7.8028571428571437E-4</v>
      </c>
    </row>
    <row r="2975" spans="1:3" x14ac:dyDescent="0.25">
      <c r="A2975">
        <v>29740</v>
      </c>
      <c r="B2975" s="1">
        <v>4.1002450000000001</v>
      </c>
      <c r="C2975">
        <v>7.1785714285714291E-4</v>
      </c>
    </row>
    <row r="2976" spans="1:3" x14ac:dyDescent="0.25">
      <c r="A2976">
        <v>29750</v>
      </c>
      <c r="B2976" s="1">
        <v>4.1002450000000001</v>
      </c>
      <c r="C2976">
        <v>6.8671428571428572E-4</v>
      </c>
    </row>
    <row r="2977" spans="1:3" x14ac:dyDescent="0.25">
      <c r="A2977">
        <v>29760</v>
      </c>
      <c r="B2977" s="1">
        <v>4.1002340000000004</v>
      </c>
      <c r="C2977">
        <v>6.5542857142857145E-4</v>
      </c>
    </row>
    <row r="2978" spans="1:3" x14ac:dyDescent="0.25">
      <c r="A2978">
        <v>29770</v>
      </c>
      <c r="B2978" s="1">
        <v>4.1002668</v>
      </c>
      <c r="C2978">
        <v>8.1157142857142864E-4</v>
      </c>
    </row>
    <row r="2979" spans="1:3" x14ac:dyDescent="0.25">
      <c r="A2979">
        <v>29780</v>
      </c>
      <c r="B2979" s="1">
        <v>4.1002450000000001</v>
      </c>
      <c r="C2979">
        <v>8.2714285714285702E-4</v>
      </c>
    </row>
    <row r="2980" spans="1:3" x14ac:dyDescent="0.25">
      <c r="A2980">
        <v>29790</v>
      </c>
      <c r="B2980" s="1">
        <v>4.1002558999999996</v>
      </c>
      <c r="C2980">
        <v>7.3342857142857151E-4</v>
      </c>
    </row>
    <row r="2981" spans="1:3" x14ac:dyDescent="0.25">
      <c r="A2981">
        <v>29800</v>
      </c>
      <c r="B2981" s="1">
        <v>4.1002340000000004</v>
      </c>
      <c r="C2981">
        <v>7.1785714285714291E-4</v>
      </c>
    </row>
    <row r="2982" spans="1:3" x14ac:dyDescent="0.25">
      <c r="A2982">
        <v>29810</v>
      </c>
      <c r="B2982" s="1">
        <v>4.1002450000000001</v>
      </c>
      <c r="C2982">
        <v>6.7100000000000005E-4</v>
      </c>
    </row>
    <row r="2983" spans="1:3" x14ac:dyDescent="0.25">
      <c r="A2983">
        <v>29820</v>
      </c>
      <c r="B2983" s="1">
        <v>4.1002450000000001</v>
      </c>
      <c r="C2983">
        <v>6.8671428571428572E-4</v>
      </c>
    </row>
    <row r="2984" spans="1:3" x14ac:dyDescent="0.25">
      <c r="A2984">
        <v>29830</v>
      </c>
      <c r="B2984" s="1">
        <v>4.1002340000000004</v>
      </c>
      <c r="C2984">
        <v>8.7399999999999989E-4</v>
      </c>
    </row>
    <row r="2985" spans="1:3" x14ac:dyDescent="0.25">
      <c r="A2985">
        <v>29840</v>
      </c>
      <c r="B2985" s="1">
        <v>4.1002450000000001</v>
      </c>
      <c r="C2985">
        <v>7.3342857142857151E-4</v>
      </c>
    </row>
    <row r="2986" spans="1:3" x14ac:dyDescent="0.25">
      <c r="A2986">
        <v>29850</v>
      </c>
      <c r="B2986" s="1">
        <v>4.1002340000000004</v>
      </c>
      <c r="C2986">
        <v>7.1785714285714291E-4</v>
      </c>
    </row>
    <row r="2987" spans="1:3" x14ac:dyDescent="0.25">
      <c r="A2987">
        <v>29860</v>
      </c>
      <c r="B2987" s="1">
        <v>4.1002231</v>
      </c>
      <c r="C2987">
        <v>8.5828571428571421E-4</v>
      </c>
    </row>
    <row r="2988" spans="1:3" x14ac:dyDescent="0.25">
      <c r="A2988">
        <v>29870</v>
      </c>
      <c r="B2988" s="1">
        <v>4.1002340000000004</v>
      </c>
      <c r="C2988">
        <v>6.3985714285714286E-4</v>
      </c>
    </row>
    <row r="2989" spans="1:3" x14ac:dyDescent="0.25">
      <c r="A2989">
        <v>29880</v>
      </c>
      <c r="B2989" s="1">
        <v>4.1002231</v>
      </c>
      <c r="C2989">
        <v>7.9585714285714275E-4</v>
      </c>
    </row>
    <row r="2990" spans="1:3" x14ac:dyDescent="0.25">
      <c r="A2990">
        <v>29890</v>
      </c>
      <c r="B2990" s="1">
        <v>4.1002340000000004</v>
      </c>
      <c r="C2990">
        <v>6.8671428571428572E-4</v>
      </c>
    </row>
    <row r="2991" spans="1:3" x14ac:dyDescent="0.25">
      <c r="A2991">
        <v>29900</v>
      </c>
      <c r="B2991" s="1">
        <v>4.1002340000000004</v>
      </c>
      <c r="C2991">
        <v>7.8028571428571437E-4</v>
      </c>
    </row>
    <row r="2992" spans="1:3" x14ac:dyDescent="0.25">
      <c r="A2992">
        <v>29910</v>
      </c>
      <c r="B2992" s="1">
        <v>4.1002121999999996</v>
      </c>
      <c r="C2992">
        <v>7.3342857142857151E-4</v>
      </c>
    </row>
    <row r="2993" spans="1:3" x14ac:dyDescent="0.25">
      <c r="A2993">
        <v>29920</v>
      </c>
      <c r="B2993" s="1">
        <v>4.1002121999999996</v>
      </c>
      <c r="C2993">
        <v>8.1157142857142864E-4</v>
      </c>
    </row>
    <row r="2994" spans="1:3" x14ac:dyDescent="0.25">
      <c r="A2994">
        <v>29930</v>
      </c>
      <c r="B2994" s="1">
        <v>4.1002340000000004</v>
      </c>
      <c r="C2994">
        <v>8.2714285714285702E-4</v>
      </c>
    </row>
    <row r="2995" spans="1:3" x14ac:dyDescent="0.25">
      <c r="A2995">
        <v>29940</v>
      </c>
      <c r="B2995" s="1">
        <v>4.1002231</v>
      </c>
      <c r="C2995">
        <v>7.3342857142857151E-4</v>
      </c>
    </row>
    <row r="2996" spans="1:3" x14ac:dyDescent="0.25">
      <c r="A2996">
        <v>29950</v>
      </c>
      <c r="B2996" s="1">
        <v>4.1002121999999996</v>
      </c>
      <c r="C2996">
        <v>7.8028571428571437E-4</v>
      </c>
    </row>
    <row r="2997" spans="1:3" x14ac:dyDescent="0.25">
      <c r="A2997">
        <v>29960</v>
      </c>
      <c r="B2997" s="1">
        <v>4.1002231</v>
      </c>
      <c r="C2997">
        <v>8.7399999999999989E-4</v>
      </c>
    </row>
    <row r="2998" spans="1:3" x14ac:dyDescent="0.25">
      <c r="A2998">
        <v>29970</v>
      </c>
      <c r="B2998" s="1">
        <v>4.1002121999999996</v>
      </c>
      <c r="C2998">
        <v>7.4914285714285718E-4</v>
      </c>
    </row>
    <row r="2999" spans="1:3" x14ac:dyDescent="0.25">
      <c r="A2999">
        <v>29980</v>
      </c>
      <c r="B2999" s="1">
        <v>4.1002340000000004</v>
      </c>
      <c r="C2999">
        <v>7.0228571428571432E-4</v>
      </c>
    </row>
    <row r="3000" spans="1:3" x14ac:dyDescent="0.25">
      <c r="A3000">
        <v>29990</v>
      </c>
      <c r="B3000" s="1">
        <v>4.1002011999999999</v>
      </c>
      <c r="C3000">
        <v>7.9585714285714275E-4</v>
      </c>
    </row>
    <row r="3001" spans="1:3" x14ac:dyDescent="0.25">
      <c r="A3001">
        <v>30000</v>
      </c>
      <c r="B3001" s="1">
        <v>4.1002011999999999</v>
      </c>
      <c r="C3001">
        <v>7.9585714285714275E-4</v>
      </c>
    </row>
    <row r="3002" spans="1:3" x14ac:dyDescent="0.25">
      <c r="A3002">
        <v>30010</v>
      </c>
      <c r="B3002" s="1">
        <v>4.1002231</v>
      </c>
      <c r="C3002">
        <v>7.1785714285714291E-4</v>
      </c>
    </row>
    <row r="3003" spans="1:3" x14ac:dyDescent="0.25">
      <c r="A3003">
        <v>30020</v>
      </c>
      <c r="B3003" s="1">
        <v>4.1002121999999996</v>
      </c>
      <c r="C3003">
        <v>7.6471428571428578E-4</v>
      </c>
    </row>
    <row r="3004" spans="1:3" x14ac:dyDescent="0.25">
      <c r="A3004">
        <v>30030</v>
      </c>
      <c r="B3004" s="1">
        <v>4.1002011999999999</v>
      </c>
      <c r="C3004">
        <v>6.5542857142857145E-4</v>
      </c>
    </row>
    <row r="3005" spans="1:3" x14ac:dyDescent="0.25">
      <c r="A3005">
        <v>30040</v>
      </c>
      <c r="B3005" s="1">
        <v>4.1002011999999999</v>
      </c>
      <c r="C3005">
        <v>7.9585714285714275E-4</v>
      </c>
    </row>
    <row r="3006" spans="1:3" x14ac:dyDescent="0.25">
      <c r="A3006">
        <v>30050</v>
      </c>
      <c r="B3006" s="1">
        <v>4.1002121999999996</v>
      </c>
      <c r="C3006">
        <v>6.8671428571428572E-4</v>
      </c>
    </row>
    <row r="3007" spans="1:3" x14ac:dyDescent="0.25">
      <c r="A3007">
        <v>30060</v>
      </c>
      <c r="B3007" s="1">
        <v>4.1002011999999999</v>
      </c>
      <c r="C3007">
        <v>7.9585714285714275E-4</v>
      </c>
    </row>
    <row r="3008" spans="1:3" x14ac:dyDescent="0.25">
      <c r="A3008">
        <v>30070</v>
      </c>
      <c r="B3008" s="1">
        <v>4.1001903000000004</v>
      </c>
      <c r="C3008">
        <v>8.5828571428571421E-4</v>
      </c>
    </row>
    <row r="3009" spans="1:3" x14ac:dyDescent="0.25">
      <c r="A3009">
        <v>30080</v>
      </c>
      <c r="B3009" s="1">
        <v>4.1002011999999999</v>
      </c>
      <c r="C3009">
        <v>8.2714285714285702E-4</v>
      </c>
    </row>
    <row r="3010" spans="1:3" x14ac:dyDescent="0.25">
      <c r="A3010">
        <v>30090</v>
      </c>
      <c r="B3010" s="1">
        <v>4.1002011999999999</v>
      </c>
      <c r="C3010">
        <v>7.9585714285714275E-4</v>
      </c>
    </row>
    <row r="3011" spans="1:3" x14ac:dyDescent="0.25">
      <c r="A3011">
        <v>30100</v>
      </c>
      <c r="B3011" s="1">
        <v>4.1001794</v>
      </c>
      <c r="C3011">
        <v>8.1157142857142864E-4</v>
      </c>
    </row>
    <row r="3012" spans="1:3" x14ac:dyDescent="0.25">
      <c r="A3012">
        <v>30110</v>
      </c>
      <c r="B3012" s="1">
        <v>4.1001903000000004</v>
      </c>
      <c r="C3012">
        <v>8.4271428571428561E-4</v>
      </c>
    </row>
    <row r="3013" spans="1:3" x14ac:dyDescent="0.25">
      <c r="A3013">
        <v>30120</v>
      </c>
      <c r="B3013" s="1">
        <v>4.1001794</v>
      </c>
      <c r="C3013">
        <v>8.5828571428571421E-4</v>
      </c>
    </row>
    <row r="3014" spans="1:3" x14ac:dyDescent="0.25">
      <c r="A3014">
        <v>30130</v>
      </c>
      <c r="B3014" s="1">
        <v>4.1001903000000004</v>
      </c>
      <c r="C3014">
        <v>6.8671428571428572E-4</v>
      </c>
    </row>
    <row r="3015" spans="1:3" x14ac:dyDescent="0.25">
      <c r="A3015">
        <v>30140</v>
      </c>
      <c r="B3015" s="1">
        <v>4.1001903000000004</v>
      </c>
      <c r="C3015">
        <v>8.2714285714285702E-4</v>
      </c>
    </row>
    <row r="3016" spans="1:3" x14ac:dyDescent="0.25">
      <c r="A3016">
        <v>30150</v>
      </c>
      <c r="B3016" s="1">
        <v>4.1001903000000004</v>
      </c>
      <c r="C3016">
        <v>7.4914285714285718E-4</v>
      </c>
    </row>
    <row r="3017" spans="1:3" x14ac:dyDescent="0.25">
      <c r="A3017">
        <v>30160</v>
      </c>
      <c r="B3017" s="1">
        <v>4.1001794</v>
      </c>
      <c r="C3017">
        <v>8.1157142857142864E-4</v>
      </c>
    </row>
    <row r="3018" spans="1:3" x14ac:dyDescent="0.25">
      <c r="A3018">
        <v>30170</v>
      </c>
      <c r="B3018" s="1">
        <v>4.1001794</v>
      </c>
      <c r="C3018">
        <v>8.2714285714285702E-4</v>
      </c>
    </row>
    <row r="3019" spans="1:3" x14ac:dyDescent="0.25">
      <c r="A3019">
        <v>30180</v>
      </c>
      <c r="B3019" s="1">
        <v>4.1001903000000004</v>
      </c>
      <c r="C3019">
        <v>7.6471428571428578E-4</v>
      </c>
    </row>
    <row r="3020" spans="1:3" x14ac:dyDescent="0.25">
      <c r="A3020">
        <v>30190</v>
      </c>
      <c r="B3020" s="1">
        <v>4.1002011999999999</v>
      </c>
      <c r="C3020">
        <v>7.0228571428571432E-4</v>
      </c>
    </row>
    <row r="3021" spans="1:3" x14ac:dyDescent="0.25">
      <c r="A3021">
        <v>30200</v>
      </c>
      <c r="B3021" s="1">
        <v>4.1002011999999999</v>
      </c>
      <c r="C3021">
        <v>7.6471428571428578E-4</v>
      </c>
    </row>
    <row r="3022" spans="1:3" x14ac:dyDescent="0.25">
      <c r="A3022">
        <v>30210</v>
      </c>
      <c r="B3022" s="1">
        <v>4.1001794</v>
      </c>
      <c r="C3022">
        <v>6.8671428571428572E-4</v>
      </c>
    </row>
    <row r="3023" spans="1:3" x14ac:dyDescent="0.25">
      <c r="A3023">
        <v>30220</v>
      </c>
      <c r="B3023" s="1">
        <v>4.1001794</v>
      </c>
      <c r="C3023">
        <v>6.7100000000000005E-4</v>
      </c>
    </row>
    <row r="3024" spans="1:3" x14ac:dyDescent="0.25">
      <c r="A3024">
        <v>30230</v>
      </c>
      <c r="B3024" s="1">
        <v>4.1001794</v>
      </c>
      <c r="C3024">
        <v>7.6471428571428578E-4</v>
      </c>
    </row>
    <row r="3025" spans="1:3" x14ac:dyDescent="0.25">
      <c r="A3025">
        <v>30240</v>
      </c>
      <c r="B3025" s="1">
        <v>4.1001903000000004</v>
      </c>
      <c r="C3025">
        <v>8.7399999999999989E-4</v>
      </c>
    </row>
    <row r="3026" spans="1:3" x14ac:dyDescent="0.25">
      <c r="A3026">
        <v>30250</v>
      </c>
      <c r="B3026" s="1">
        <v>4.1001794</v>
      </c>
      <c r="C3026">
        <v>7.4914285714285718E-4</v>
      </c>
    </row>
    <row r="3027" spans="1:3" x14ac:dyDescent="0.25">
      <c r="A3027">
        <v>30260</v>
      </c>
      <c r="B3027" s="1">
        <v>4.1001794</v>
      </c>
      <c r="C3027">
        <v>7.4914285714285718E-4</v>
      </c>
    </row>
    <row r="3028" spans="1:3" x14ac:dyDescent="0.25">
      <c r="A3028">
        <v>30270</v>
      </c>
      <c r="B3028" s="1">
        <v>4.1001684000000003</v>
      </c>
      <c r="C3028">
        <v>7.8028571428571437E-4</v>
      </c>
    </row>
    <row r="3029" spans="1:3" x14ac:dyDescent="0.25">
      <c r="A3029">
        <v>30280</v>
      </c>
      <c r="B3029" s="1">
        <v>4.1001903000000004</v>
      </c>
      <c r="C3029">
        <v>7.8028571428571437E-4</v>
      </c>
    </row>
    <row r="3030" spans="1:3" x14ac:dyDescent="0.25">
      <c r="A3030">
        <v>30290</v>
      </c>
      <c r="B3030" s="1">
        <v>4.1001794</v>
      </c>
      <c r="C3030">
        <v>7.8028571428571437E-4</v>
      </c>
    </row>
    <row r="3031" spans="1:3" x14ac:dyDescent="0.25">
      <c r="A3031">
        <v>30300</v>
      </c>
      <c r="B3031" s="1">
        <v>4.1001794</v>
      </c>
      <c r="C3031">
        <v>6.7100000000000005E-4</v>
      </c>
    </row>
    <row r="3032" spans="1:3" x14ac:dyDescent="0.25">
      <c r="A3032">
        <v>30310</v>
      </c>
      <c r="B3032" s="1">
        <v>4.1001684000000003</v>
      </c>
      <c r="C3032">
        <v>8.1157142857142864E-4</v>
      </c>
    </row>
    <row r="3033" spans="1:3" x14ac:dyDescent="0.25">
      <c r="A3033">
        <v>30320</v>
      </c>
      <c r="B3033" s="1">
        <v>4.1001794</v>
      </c>
      <c r="C3033">
        <v>8.7399999999999989E-4</v>
      </c>
    </row>
    <row r="3034" spans="1:3" x14ac:dyDescent="0.25">
      <c r="A3034">
        <v>30330</v>
      </c>
      <c r="B3034" s="1">
        <v>4.1001574999999999</v>
      </c>
      <c r="C3034">
        <v>7.1785714285714291E-4</v>
      </c>
    </row>
    <row r="3035" spans="1:3" x14ac:dyDescent="0.25">
      <c r="A3035">
        <v>30340</v>
      </c>
      <c r="B3035" s="1">
        <v>4.1001684000000003</v>
      </c>
      <c r="C3035">
        <v>8.4271428571428561E-4</v>
      </c>
    </row>
    <row r="3036" spans="1:3" x14ac:dyDescent="0.25">
      <c r="A3036">
        <v>30350</v>
      </c>
      <c r="B3036" s="1">
        <v>4.1001684000000003</v>
      </c>
      <c r="C3036">
        <v>8.1157142857142864E-4</v>
      </c>
    </row>
    <row r="3037" spans="1:3" x14ac:dyDescent="0.25">
      <c r="A3037">
        <v>30360</v>
      </c>
      <c r="B3037" s="1">
        <v>4.1001466000000004</v>
      </c>
      <c r="C3037">
        <v>7.1785714285714291E-4</v>
      </c>
    </row>
    <row r="3038" spans="1:3" x14ac:dyDescent="0.25">
      <c r="A3038">
        <v>30370</v>
      </c>
      <c r="B3038" s="1">
        <v>4.1001684000000003</v>
      </c>
      <c r="C3038">
        <v>7.9585714285714275E-4</v>
      </c>
    </row>
    <row r="3039" spans="1:3" x14ac:dyDescent="0.25">
      <c r="A3039">
        <v>30380</v>
      </c>
      <c r="B3039" s="1">
        <v>4.1001574999999999</v>
      </c>
      <c r="C3039">
        <v>7.0228571428571432E-4</v>
      </c>
    </row>
    <row r="3040" spans="1:3" x14ac:dyDescent="0.25">
      <c r="A3040">
        <v>30390</v>
      </c>
      <c r="B3040" s="1">
        <v>4.1001684000000003</v>
      </c>
      <c r="C3040">
        <v>7.8028571428571437E-4</v>
      </c>
    </row>
    <row r="3041" spans="1:3" x14ac:dyDescent="0.25">
      <c r="A3041">
        <v>30400</v>
      </c>
      <c r="B3041" s="1">
        <v>4.1001466000000004</v>
      </c>
      <c r="C3041">
        <v>6.8671428571428572E-4</v>
      </c>
    </row>
    <row r="3042" spans="1:3" x14ac:dyDescent="0.25">
      <c r="A3042">
        <v>30410</v>
      </c>
      <c r="B3042" s="1">
        <v>4.1001574999999999</v>
      </c>
      <c r="C3042">
        <v>7.0228571428571432E-4</v>
      </c>
    </row>
    <row r="3043" spans="1:3" x14ac:dyDescent="0.25">
      <c r="A3043">
        <v>30420</v>
      </c>
      <c r="B3043" s="1">
        <v>4.1001466000000004</v>
      </c>
      <c r="C3043">
        <v>7.4914285714285718E-4</v>
      </c>
    </row>
    <row r="3044" spans="1:3" x14ac:dyDescent="0.25">
      <c r="A3044">
        <v>30430</v>
      </c>
      <c r="B3044" s="1">
        <v>4.1001357</v>
      </c>
      <c r="C3044">
        <v>7.9585714285714275E-4</v>
      </c>
    </row>
    <row r="3045" spans="1:3" x14ac:dyDescent="0.25">
      <c r="A3045">
        <v>30440</v>
      </c>
      <c r="B3045" s="1">
        <v>4.1001574999999999</v>
      </c>
      <c r="C3045">
        <v>8.1157142857142864E-4</v>
      </c>
    </row>
    <row r="3046" spans="1:3" x14ac:dyDescent="0.25">
      <c r="A3046">
        <v>30450</v>
      </c>
      <c r="B3046" s="1">
        <v>4.1001684000000003</v>
      </c>
      <c r="C3046">
        <v>6.8671428571428572E-4</v>
      </c>
    </row>
    <row r="3047" spans="1:3" x14ac:dyDescent="0.25">
      <c r="A3047">
        <v>30460</v>
      </c>
      <c r="B3047" s="1">
        <v>4.1001466000000004</v>
      </c>
      <c r="C3047">
        <v>7.6471428571428578E-4</v>
      </c>
    </row>
    <row r="3048" spans="1:3" x14ac:dyDescent="0.25">
      <c r="A3048">
        <v>30470</v>
      </c>
      <c r="B3048" s="1">
        <v>4.1001466000000004</v>
      </c>
      <c r="C3048">
        <v>7.1785714285714291E-4</v>
      </c>
    </row>
    <row r="3049" spans="1:3" x14ac:dyDescent="0.25">
      <c r="A3049">
        <v>30480</v>
      </c>
      <c r="B3049" s="1">
        <v>4.1001357</v>
      </c>
      <c r="C3049">
        <v>8.5828571428571421E-4</v>
      </c>
    </row>
    <row r="3050" spans="1:3" x14ac:dyDescent="0.25">
      <c r="A3050">
        <v>30490</v>
      </c>
      <c r="B3050" s="1">
        <v>4.1001466000000004</v>
      </c>
      <c r="C3050">
        <v>8.4271428571428561E-4</v>
      </c>
    </row>
    <row r="3051" spans="1:3" x14ac:dyDescent="0.25">
      <c r="A3051">
        <v>30500</v>
      </c>
      <c r="B3051" s="1">
        <v>4.1001357</v>
      </c>
      <c r="C3051">
        <v>7.6471428571428578E-4</v>
      </c>
    </row>
    <row r="3052" spans="1:3" x14ac:dyDescent="0.25">
      <c r="A3052">
        <v>30510</v>
      </c>
      <c r="B3052" s="1">
        <v>4.1001574999999999</v>
      </c>
      <c r="C3052">
        <v>7.0228571428571432E-4</v>
      </c>
    </row>
    <row r="3053" spans="1:3" x14ac:dyDescent="0.25">
      <c r="A3053">
        <v>30520</v>
      </c>
      <c r="B3053" s="1">
        <v>4.1001466000000004</v>
      </c>
      <c r="C3053">
        <v>7.0228571428571432E-4</v>
      </c>
    </row>
    <row r="3054" spans="1:3" x14ac:dyDescent="0.25">
      <c r="A3054">
        <v>30530</v>
      </c>
      <c r="B3054" s="1">
        <v>4.1001357</v>
      </c>
      <c r="C3054">
        <v>7.1785714285714291E-4</v>
      </c>
    </row>
    <row r="3055" spans="1:3" x14ac:dyDescent="0.25">
      <c r="A3055">
        <v>30540</v>
      </c>
      <c r="B3055" s="1">
        <v>4.1001466000000004</v>
      </c>
      <c r="C3055">
        <v>7.6471428571428578E-4</v>
      </c>
    </row>
    <row r="3056" spans="1:3" x14ac:dyDescent="0.25">
      <c r="A3056">
        <v>30550</v>
      </c>
      <c r="B3056" s="1">
        <v>4.1001466000000004</v>
      </c>
      <c r="C3056">
        <v>5.774285714285714E-4</v>
      </c>
    </row>
    <row r="3057" spans="1:3" x14ac:dyDescent="0.25">
      <c r="A3057">
        <v>30560</v>
      </c>
      <c r="B3057" s="1">
        <v>4.1001357</v>
      </c>
      <c r="C3057">
        <v>7.8028571428571437E-4</v>
      </c>
    </row>
    <row r="3058" spans="1:3" x14ac:dyDescent="0.25">
      <c r="A3058">
        <v>30570</v>
      </c>
      <c r="B3058" s="1">
        <v>4.1001357</v>
      </c>
      <c r="C3058">
        <v>7.1785714285714291E-4</v>
      </c>
    </row>
    <row r="3059" spans="1:3" x14ac:dyDescent="0.25">
      <c r="A3059">
        <v>30580</v>
      </c>
      <c r="B3059" s="1">
        <v>4.1001466000000004</v>
      </c>
      <c r="C3059">
        <v>8.4271428571428561E-4</v>
      </c>
    </row>
    <row r="3060" spans="1:3" x14ac:dyDescent="0.25">
      <c r="A3060">
        <v>30590</v>
      </c>
      <c r="B3060" s="1">
        <v>4.1001357</v>
      </c>
      <c r="C3060">
        <v>7.9585714285714275E-4</v>
      </c>
    </row>
    <row r="3061" spans="1:3" x14ac:dyDescent="0.25">
      <c r="A3061">
        <v>30600</v>
      </c>
      <c r="B3061" s="1">
        <v>4.1001357</v>
      </c>
      <c r="C3061">
        <v>7.4914285714285718E-4</v>
      </c>
    </row>
    <row r="3062" spans="1:3" x14ac:dyDescent="0.25">
      <c r="A3062">
        <v>30610</v>
      </c>
      <c r="B3062" s="1">
        <v>4.1001357</v>
      </c>
      <c r="C3062">
        <v>7.4914285714285718E-4</v>
      </c>
    </row>
    <row r="3063" spans="1:3" x14ac:dyDescent="0.25">
      <c r="A3063">
        <v>30620</v>
      </c>
      <c r="B3063" s="1">
        <v>4.1001357</v>
      </c>
      <c r="C3063">
        <v>8.1157142857142864E-4</v>
      </c>
    </row>
    <row r="3064" spans="1:3" x14ac:dyDescent="0.25">
      <c r="A3064">
        <v>30630</v>
      </c>
      <c r="B3064" s="1">
        <v>4.1001357</v>
      </c>
      <c r="C3064">
        <v>6.0857142857142859E-4</v>
      </c>
    </row>
    <row r="3065" spans="1:3" x14ac:dyDescent="0.25">
      <c r="A3065">
        <v>30640</v>
      </c>
      <c r="B3065" s="1">
        <v>4.1001247000000003</v>
      </c>
      <c r="C3065">
        <v>8.5828571428571421E-4</v>
      </c>
    </row>
    <row r="3066" spans="1:3" x14ac:dyDescent="0.25">
      <c r="A3066">
        <v>30650</v>
      </c>
      <c r="B3066" s="1">
        <v>4.1001247000000003</v>
      </c>
      <c r="C3066">
        <v>8.4271428571428561E-4</v>
      </c>
    </row>
    <row r="3067" spans="1:3" x14ac:dyDescent="0.25">
      <c r="A3067">
        <v>30660</v>
      </c>
      <c r="B3067" s="1">
        <v>4.1001247000000003</v>
      </c>
      <c r="C3067">
        <v>7.1785714285714291E-4</v>
      </c>
    </row>
    <row r="3068" spans="1:3" x14ac:dyDescent="0.25">
      <c r="A3068">
        <v>30670</v>
      </c>
      <c r="B3068" s="1">
        <v>4.1001357</v>
      </c>
      <c r="C3068">
        <v>7.6471428571428578E-4</v>
      </c>
    </row>
    <row r="3069" spans="1:3" x14ac:dyDescent="0.25">
      <c r="A3069">
        <v>30680</v>
      </c>
      <c r="B3069" s="1">
        <v>4.1001137999999999</v>
      </c>
      <c r="C3069">
        <v>7.3342857142857151E-4</v>
      </c>
    </row>
    <row r="3070" spans="1:3" x14ac:dyDescent="0.25">
      <c r="A3070">
        <v>30690</v>
      </c>
      <c r="B3070" s="1">
        <v>4.1001247000000003</v>
      </c>
      <c r="C3070">
        <v>7.3342857142857151E-4</v>
      </c>
    </row>
    <row r="3071" spans="1:3" x14ac:dyDescent="0.25">
      <c r="A3071">
        <v>30700</v>
      </c>
      <c r="B3071" s="1">
        <v>4.1001247000000003</v>
      </c>
      <c r="C3071">
        <v>7.1785714285714291E-4</v>
      </c>
    </row>
    <row r="3072" spans="1:3" x14ac:dyDescent="0.25">
      <c r="A3072">
        <v>30710</v>
      </c>
      <c r="B3072" s="1">
        <v>4.1001247000000003</v>
      </c>
      <c r="C3072">
        <v>8.4271428571428561E-4</v>
      </c>
    </row>
    <row r="3073" spans="1:3" x14ac:dyDescent="0.25">
      <c r="A3073">
        <v>30720</v>
      </c>
      <c r="B3073" s="1">
        <v>4.1001357</v>
      </c>
      <c r="C3073">
        <v>7.9585714285714275E-4</v>
      </c>
    </row>
    <row r="3074" spans="1:3" x14ac:dyDescent="0.25">
      <c r="A3074">
        <v>30730</v>
      </c>
      <c r="B3074" s="1">
        <v>4.1001247000000003</v>
      </c>
      <c r="C3074">
        <v>8.4271428571428561E-4</v>
      </c>
    </row>
    <row r="3075" spans="1:3" x14ac:dyDescent="0.25">
      <c r="A3075">
        <v>30740</v>
      </c>
      <c r="B3075" s="1">
        <v>4.1001357</v>
      </c>
      <c r="C3075">
        <v>8.2714285714285702E-4</v>
      </c>
    </row>
    <row r="3076" spans="1:3" x14ac:dyDescent="0.25">
      <c r="A3076">
        <v>30750</v>
      </c>
      <c r="B3076" s="1">
        <v>4.1001137999999999</v>
      </c>
      <c r="C3076">
        <v>7.3342857142857151E-4</v>
      </c>
    </row>
    <row r="3077" spans="1:3" x14ac:dyDescent="0.25">
      <c r="A3077">
        <v>30760</v>
      </c>
      <c r="B3077" s="1">
        <v>4.1001137999999999</v>
      </c>
      <c r="C3077">
        <v>7.8028571428571437E-4</v>
      </c>
    </row>
    <row r="3078" spans="1:3" x14ac:dyDescent="0.25">
      <c r="A3078">
        <v>30770</v>
      </c>
      <c r="B3078" s="1">
        <v>4.1001029000000004</v>
      </c>
      <c r="C3078">
        <v>6.3985714285714286E-4</v>
      </c>
    </row>
    <row r="3079" spans="1:3" x14ac:dyDescent="0.25">
      <c r="A3079">
        <v>30780</v>
      </c>
      <c r="B3079" s="1">
        <v>4.1001137999999999</v>
      </c>
      <c r="C3079">
        <v>7.8028571428571437E-4</v>
      </c>
    </row>
    <row r="3080" spans="1:3" x14ac:dyDescent="0.25">
      <c r="A3080">
        <v>30790</v>
      </c>
      <c r="B3080" s="1">
        <v>4.1001247000000003</v>
      </c>
      <c r="C3080">
        <v>8.1157142857142864E-4</v>
      </c>
    </row>
    <row r="3081" spans="1:3" x14ac:dyDescent="0.25">
      <c r="A3081">
        <v>30800</v>
      </c>
      <c r="B3081" s="1">
        <v>4.1001137999999999</v>
      </c>
      <c r="C3081">
        <v>7.6471428571428578E-4</v>
      </c>
    </row>
    <row r="3082" spans="1:3" x14ac:dyDescent="0.25">
      <c r="A3082">
        <v>30810</v>
      </c>
      <c r="B3082" s="1">
        <v>4.1001247000000003</v>
      </c>
      <c r="C3082">
        <v>7.9585714285714275E-4</v>
      </c>
    </row>
    <row r="3083" spans="1:3" x14ac:dyDescent="0.25">
      <c r="A3083">
        <v>30820</v>
      </c>
      <c r="B3083" s="1">
        <v>4.1001137999999999</v>
      </c>
      <c r="C3083">
        <v>8.2714285714285702E-4</v>
      </c>
    </row>
    <row r="3084" spans="1:3" x14ac:dyDescent="0.25">
      <c r="A3084">
        <v>30830</v>
      </c>
      <c r="B3084" s="1">
        <v>4.1000810000000003</v>
      </c>
      <c r="C3084">
        <v>7.1785714285714291E-4</v>
      </c>
    </row>
    <row r="3085" spans="1:3" x14ac:dyDescent="0.25">
      <c r="A3085">
        <v>30840</v>
      </c>
      <c r="B3085" s="1">
        <v>4.1001029000000004</v>
      </c>
      <c r="C3085">
        <v>8.4271428571428561E-4</v>
      </c>
    </row>
    <row r="3086" spans="1:3" x14ac:dyDescent="0.25">
      <c r="A3086">
        <v>30850</v>
      </c>
      <c r="B3086" s="1">
        <v>4.1001137999999999</v>
      </c>
      <c r="C3086">
        <v>6.7100000000000005E-4</v>
      </c>
    </row>
    <row r="3087" spans="1:3" x14ac:dyDescent="0.25">
      <c r="A3087">
        <v>30860</v>
      </c>
      <c r="B3087" s="1">
        <v>4.1001029000000004</v>
      </c>
      <c r="C3087">
        <v>7.9585714285714275E-4</v>
      </c>
    </row>
    <row r="3088" spans="1:3" x14ac:dyDescent="0.25">
      <c r="A3088">
        <v>30870</v>
      </c>
      <c r="B3088" s="1">
        <v>4.1000918999999998</v>
      </c>
      <c r="C3088">
        <v>6.7100000000000005E-4</v>
      </c>
    </row>
    <row r="3089" spans="1:3" x14ac:dyDescent="0.25">
      <c r="A3089">
        <v>30880</v>
      </c>
      <c r="B3089" s="1">
        <v>4.1000918999999998</v>
      </c>
      <c r="C3089">
        <v>7.3342857142857151E-4</v>
      </c>
    </row>
    <row r="3090" spans="1:3" x14ac:dyDescent="0.25">
      <c r="A3090">
        <v>30890</v>
      </c>
      <c r="B3090" s="1">
        <v>4.1000918999999998</v>
      </c>
      <c r="C3090">
        <v>7.6471428571428578E-4</v>
      </c>
    </row>
    <row r="3091" spans="1:3" x14ac:dyDescent="0.25">
      <c r="A3091">
        <v>30900</v>
      </c>
      <c r="B3091" s="1">
        <v>4.1001029000000004</v>
      </c>
      <c r="C3091">
        <v>6.8671428571428572E-4</v>
      </c>
    </row>
    <row r="3092" spans="1:3" x14ac:dyDescent="0.25">
      <c r="A3092">
        <v>30910</v>
      </c>
      <c r="B3092" s="1">
        <v>4.1001137999999999</v>
      </c>
      <c r="C3092">
        <v>7.6471428571428578E-4</v>
      </c>
    </row>
    <row r="3093" spans="1:3" x14ac:dyDescent="0.25">
      <c r="A3093">
        <v>30920</v>
      </c>
      <c r="B3093" s="1">
        <v>4.1001137999999999</v>
      </c>
      <c r="C3093">
        <v>7.1785714285714291E-4</v>
      </c>
    </row>
    <row r="3094" spans="1:3" x14ac:dyDescent="0.25">
      <c r="A3094">
        <v>30930</v>
      </c>
      <c r="B3094" s="1">
        <v>4.1000918999999998</v>
      </c>
      <c r="C3094">
        <v>6.8671428571428572E-4</v>
      </c>
    </row>
    <row r="3095" spans="1:3" x14ac:dyDescent="0.25">
      <c r="A3095">
        <v>30940</v>
      </c>
      <c r="B3095" s="1">
        <v>4.1000918999999998</v>
      </c>
      <c r="C3095">
        <v>7.1785714285714291E-4</v>
      </c>
    </row>
    <row r="3096" spans="1:3" x14ac:dyDescent="0.25">
      <c r="A3096">
        <v>30950</v>
      </c>
      <c r="B3096" s="1">
        <v>4.1000918999999998</v>
      </c>
      <c r="C3096">
        <v>8.2714285714285702E-4</v>
      </c>
    </row>
    <row r="3097" spans="1:3" x14ac:dyDescent="0.25">
      <c r="A3097">
        <v>30960</v>
      </c>
      <c r="B3097" s="1">
        <v>4.1000918999999998</v>
      </c>
      <c r="C3097">
        <v>7.9585714285714275E-4</v>
      </c>
    </row>
    <row r="3098" spans="1:3" x14ac:dyDescent="0.25">
      <c r="A3098">
        <v>30970</v>
      </c>
      <c r="B3098" s="1">
        <v>4.1000918999999998</v>
      </c>
      <c r="C3098">
        <v>7.4914285714285718E-4</v>
      </c>
    </row>
    <row r="3099" spans="1:3" x14ac:dyDescent="0.25">
      <c r="A3099">
        <v>30980</v>
      </c>
      <c r="B3099" s="1">
        <v>4.1000810000000003</v>
      </c>
      <c r="C3099">
        <v>7.9585714285714275E-4</v>
      </c>
    </row>
    <row r="3100" spans="1:3" x14ac:dyDescent="0.25">
      <c r="A3100">
        <v>30990</v>
      </c>
      <c r="B3100" s="1">
        <v>4.1000918999999998</v>
      </c>
      <c r="C3100">
        <v>7.8028571428571437E-4</v>
      </c>
    </row>
    <row r="3101" spans="1:3" x14ac:dyDescent="0.25">
      <c r="A3101">
        <v>31000</v>
      </c>
      <c r="B3101" s="1">
        <v>4.1000918999999998</v>
      </c>
      <c r="C3101">
        <v>7.3342857142857151E-4</v>
      </c>
    </row>
    <row r="3102" spans="1:3" x14ac:dyDescent="0.25">
      <c r="A3102">
        <v>31010</v>
      </c>
      <c r="B3102" s="1">
        <v>4.1000810000000003</v>
      </c>
      <c r="C3102">
        <v>7.6471428571428578E-4</v>
      </c>
    </row>
    <row r="3103" spans="1:3" x14ac:dyDescent="0.25">
      <c r="A3103">
        <v>31020</v>
      </c>
      <c r="B3103" s="1">
        <v>4.1000700999999999</v>
      </c>
      <c r="C3103">
        <v>8.4271428571428561E-4</v>
      </c>
    </row>
    <row r="3104" spans="1:3" x14ac:dyDescent="0.25">
      <c r="A3104">
        <v>31030</v>
      </c>
      <c r="B3104" s="1">
        <v>4.1000918999999998</v>
      </c>
      <c r="C3104">
        <v>7.3342857142857151E-4</v>
      </c>
    </row>
    <row r="3105" spans="1:3" x14ac:dyDescent="0.25">
      <c r="A3105">
        <v>31040</v>
      </c>
      <c r="B3105" s="1">
        <v>4.1000700999999999</v>
      </c>
      <c r="C3105">
        <v>8.5828571428571421E-4</v>
      </c>
    </row>
    <row r="3106" spans="1:3" x14ac:dyDescent="0.25">
      <c r="A3106">
        <v>31050</v>
      </c>
      <c r="B3106" s="1">
        <v>4.1000918999999998</v>
      </c>
      <c r="C3106">
        <v>6.5542857142857145E-4</v>
      </c>
    </row>
    <row r="3107" spans="1:3" x14ac:dyDescent="0.25">
      <c r="A3107">
        <v>31060</v>
      </c>
      <c r="B3107" s="1">
        <v>4.1000810000000003</v>
      </c>
      <c r="C3107">
        <v>6.3985714285714286E-4</v>
      </c>
    </row>
    <row r="3108" spans="1:3" x14ac:dyDescent="0.25">
      <c r="A3108">
        <v>31070</v>
      </c>
      <c r="B3108" s="1">
        <v>4.1000810000000003</v>
      </c>
      <c r="C3108">
        <v>6.8671428571428572E-4</v>
      </c>
    </row>
    <row r="3109" spans="1:3" x14ac:dyDescent="0.25">
      <c r="A3109">
        <v>31080</v>
      </c>
      <c r="B3109" s="1">
        <v>4.1000810000000003</v>
      </c>
      <c r="C3109">
        <v>6.8671428571428572E-4</v>
      </c>
    </row>
    <row r="3110" spans="1:3" x14ac:dyDescent="0.25">
      <c r="A3110">
        <v>31090</v>
      </c>
      <c r="B3110" s="1">
        <v>4.1000591000000002</v>
      </c>
      <c r="C3110">
        <v>7.8028571428571437E-4</v>
      </c>
    </row>
    <row r="3111" spans="1:3" x14ac:dyDescent="0.25">
      <c r="A3111">
        <v>31100</v>
      </c>
      <c r="B3111" s="1">
        <v>4.1000700999999999</v>
      </c>
      <c r="C3111">
        <v>8.1157142857142864E-4</v>
      </c>
    </row>
    <row r="3112" spans="1:3" x14ac:dyDescent="0.25">
      <c r="A3112">
        <v>31110</v>
      </c>
      <c r="B3112" s="1">
        <v>4.1000810000000003</v>
      </c>
      <c r="C3112">
        <v>7.4914285714285718E-4</v>
      </c>
    </row>
    <row r="3113" spans="1:3" x14ac:dyDescent="0.25">
      <c r="A3113">
        <v>31120</v>
      </c>
      <c r="B3113" s="1">
        <v>4.1000700999999999</v>
      </c>
      <c r="C3113">
        <v>7.8028571428571437E-4</v>
      </c>
    </row>
    <row r="3114" spans="1:3" x14ac:dyDescent="0.25">
      <c r="A3114">
        <v>31130</v>
      </c>
      <c r="B3114" s="1">
        <v>4.1000810000000003</v>
      </c>
      <c r="C3114">
        <v>7.1785714285714291E-4</v>
      </c>
    </row>
    <row r="3115" spans="1:3" x14ac:dyDescent="0.25">
      <c r="A3115">
        <v>31140</v>
      </c>
      <c r="B3115" s="1">
        <v>4.1000810000000003</v>
      </c>
      <c r="C3115">
        <v>8.1157142857142864E-4</v>
      </c>
    </row>
    <row r="3116" spans="1:3" x14ac:dyDescent="0.25">
      <c r="A3116">
        <v>31150</v>
      </c>
      <c r="B3116" s="1">
        <v>4.1000700999999999</v>
      </c>
      <c r="C3116">
        <v>7.1785714285714291E-4</v>
      </c>
    </row>
    <row r="3117" spans="1:3" x14ac:dyDescent="0.25">
      <c r="A3117">
        <v>31160</v>
      </c>
      <c r="B3117" s="1">
        <v>4.1000700999999999</v>
      </c>
      <c r="C3117">
        <v>7.4914285714285718E-4</v>
      </c>
    </row>
    <row r="3118" spans="1:3" x14ac:dyDescent="0.25">
      <c r="A3118">
        <v>31170</v>
      </c>
      <c r="B3118" s="1">
        <v>4.1000481999999998</v>
      </c>
      <c r="C3118">
        <v>7.9585714285714275E-4</v>
      </c>
    </row>
    <row r="3119" spans="1:3" x14ac:dyDescent="0.25">
      <c r="A3119">
        <v>31180</v>
      </c>
      <c r="B3119" s="1">
        <v>4.1000591000000002</v>
      </c>
      <c r="C3119">
        <v>7.6471428571428578E-4</v>
      </c>
    </row>
    <row r="3120" spans="1:3" x14ac:dyDescent="0.25">
      <c r="A3120">
        <v>31190</v>
      </c>
      <c r="B3120" s="1">
        <v>4.1000810000000003</v>
      </c>
      <c r="C3120">
        <v>7.6471428571428578E-4</v>
      </c>
    </row>
    <row r="3121" spans="1:3" x14ac:dyDescent="0.25">
      <c r="A3121">
        <v>31200</v>
      </c>
      <c r="B3121" s="1">
        <v>4.1000591000000002</v>
      </c>
      <c r="C3121">
        <v>7.1785714285714291E-4</v>
      </c>
    </row>
    <row r="3122" spans="1:3" x14ac:dyDescent="0.25">
      <c r="A3122">
        <v>31210</v>
      </c>
      <c r="B3122" s="1">
        <v>4.1000481999999998</v>
      </c>
      <c r="C3122">
        <v>7.6471428571428578E-4</v>
      </c>
    </row>
    <row r="3123" spans="1:3" x14ac:dyDescent="0.25">
      <c r="A3123">
        <v>31220</v>
      </c>
      <c r="B3123" s="1">
        <v>4.1000591000000002</v>
      </c>
      <c r="C3123">
        <v>7.4914285714285718E-4</v>
      </c>
    </row>
    <row r="3124" spans="1:3" x14ac:dyDescent="0.25">
      <c r="A3124">
        <v>31230</v>
      </c>
      <c r="B3124" s="1">
        <v>4.1000700999999999</v>
      </c>
      <c r="C3124">
        <v>7.9585714285714275E-4</v>
      </c>
    </row>
    <row r="3125" spans="1:3" x14ac:dyDescent="0.25">
      <c r="A3125">
        <v>31240</v>
      </c>
      <c r="B3125" s="1">
        <v>4.1000591000000002</v>
      </c>
      <c r="C3125">
        <v>7.1785714285714291E-4</v>
      </c>
    </row>
    <row r="3126" spans="1:3" x14ac:dyDescent="0.25">
      <c r="A3126">
        <v>31250</v>
      </c>
      <c r="B3126" s="1">
        <v>4.1000373000000003</v>
      </c>
      <c r="C3126">
        <v>8.1157142857142864E-4</v>
      </c>
    </row>
    <row r="3127" spans="1:3" x14ac:dyDescent="0.25">
      <c r="A3127">
        <v>31260</v>
      </c>
      <c r="B3127" s="1">
        <v>4.1000700999999999</v>
      </c>
      <c r="C3127">
        <v>6.8671428571428572E-4</v>
      </c>
    </row>
    <row r="3128" spans="1:3" x14ac:dyDescent="0.25">
      <c r="A3128">
        <v>31270</v>
      </c>
      <c r="B3128" s="1">
        <v>4.1000591000000002</v>
      </c>
      <c r="C3128">
        <v>8.1157142857142864E-4</v>
      </c>
    </row>
    <row r="3129" spans="1:3" x14ac:dyDescent="0.25">
      <c r="A3129">
        <v>31280</v>
      </c>
      <c r="B3129" s="1">
        <v>4.1000481999999998</v>
      </c>
      <c r="C3129">
        <v>7.9585714285714275E-4</v>
      </c>
    </row>
    <row r="3130" spans="1:3" x14ac:dyDescent="0.25">
      <c r="A3130">
        <v>31290</v>
      </c>
      <c r="B3130" s="1">
        <v>4.1000591000000002</v>
      </c>
      <c r="C3130">
        <v>7.9585714285714275E-4</v>
      </c>
    </row>
    <row r="3131" spans="1:3" x14ac:dyDescent="0.25">
      <c r="A3131">
        <v>31300</v>
      </c>
      <c r="B3131" s="1">
        <v>4.1000481999999998</v>
      </c>
      <c r="C3131">
        <v>7.9585714285714275E-4</v>
      </c>
    </row>
    <row r="3132" spans="1:3" x14ac:dyDescent="0.25">
      <c r="A3132">
        <v>31310</v>
      </c>
      <c r="B3132" s="1">
        <v>4.1000700999999999</v>
      </c>
      <c r="C3132">
        <v>7.9585714285714275E-4</v>
      </c>
    </row>
    <row r="3133" spans="1:3" x14ac:dyDescent="0.25">
      <c r="A3133">
        <v>31320</v>
      </c>
      <c r="B3133" s="1">
        <v>4.1000373000000003</v>
      </c>
      <c r="C3133">
        <v>7.9585714285714275E-4</v>
      </c>
    </row>
    <row r="3134" spans="1:3" x14ac:dyDescent="0.25">
      <c r="A3134">
        <v>31330</v>
      </c>
      <c r="B3134" s="1">
        <v>4.1000481999999998</v>
      </c>
      <c r="C3134">
        <v>7.8028571428571437E-4</v>
      </c>
    </row>
    <row r="3135" spans="1:3" x14ac:dyDescent="0.25">
      <c r="A3135">
        <v>31340</v>
      </c>
      <c r="B3135" s="1">
        <v>4.1000262999999997</v>
      </c>
      <c r="C3135">
        <v>7.4914285714285718E-4</v>
      </c>
    </row>
    <row r="3136" spans="1:3" x14ac:dyDescent="0.25">
      <c r="A3136">
        <v>31350</v>
      </c>
      <c r="B3136" s="1">
        <v>4.1000591000000002</v>
      </c>
      <c r="C3136">
        <v>7.9585714285714275E-4</v>
      </c>
    </row>
    <row r="3137" spans="1:3" x14ac:dyDescent="0.25">
      <c r="A3137">
        <v>31360</v>
      </c>
      <c r="B3137" s="1">
        <v>4.1000481999999998</v>
      </c>
      <c r="C3137">
        <v>7.3342857142857151E-4</v>
      </c>
    </row>
    <row r="3138" spans="1:3" x14ac:dyDescent="0.25">
      <c r="A3138">
        <v>31370</v>
      </c>
      <c r="B3138" s="1">
        <v>4.1000373000000003</v>
      </c>
      <c r="C3138">
        <v>7.8028571428571437E-4</v>
      </c>
    </row>
    <row r="3139" spans="1:3" x14ac:dyDescent="0.25">
      <c r="A3139">
        <v>31380</v>
      </c>
      <c r="B3139" s="1">
        <v>4.1000373000000003</v>
      </c>
      <c r="C3139">
        <v>8.5828571428571421E-4</v>
      </c>
    </row>
    <row r="3140" spans="1:3" x14ac:dyDescent="0.25">
      <c r="A3140">
        <v>31390</v>
      </c>
      <c r="B3140" s="1">
        <v>4.1000373000000003</v>
      </c>
      <c r="C3140">
        <v>6.8671428571428572E-4</v>
      </c>
    </row>
    <row r="3141" spans="1:3" x14ac:dyDescent="0.25">
      <c r="A3141">
        <v>31400</v>
      </c>
      <c r="B3141" s="1">
        <v>4.1000373000000003</v>
      </c>
      <c r="C3141">
        <v>7.0228571428571432E-4</v>
      </c>
    </row>
    <row r="3142" spans="1:3" x14ac:dyDescent="0.25">
      <c r="A3142">
        <v>31410</v>
      </c>
      <c r="B3142" s="1">
        <v>4.1000262999999997</v>
      </c>
      <c r="C3142">
        <v>6.5542857142857145E-4</v>
      </c>
    </row>
    <row r="3143" spans="1:3" x14ac:dyDescent="0.25">
      <c r="A3143">
        <v>31420</v>
      </c>
      <c r="B3143" s="1">
        <v>4.1000262999999997</v>
      </c>
      <c r="C3143">
        <v>7.0228571428571432E-4</v>
      </c>
    </row>
    <row r="3144" spans="1:3" x14ac:dyDescent="0.25">
      <c r="A3144">
        <v>31430</v>
      </c>
      <c r="B3144" s="1">
        <v>4.1000373000000003</v>
      </c>
      <c r="C3144">
        <v>7.1785714285714291E-4</v>
      </c>
    </row>
    <row r="3145" spans="1:3" x14ac:dyDescent="0.25">
      <c r="A3145">
        <v>31440</v>
      </c>
      <c r="B3145" s="1">
        <v>4.1000481999999998</v>
      </c>
      <c r="C3145">
        <v>7.1785714285714291E-4</v>
      </c>
    </row>
    <row r="3146" spans="1:3" x14ac:dyDescent="0.25">
      <c r="A3146">
        <v>31450</v>
      </c>
      <c r="B3146" s="1">
        <v>4.1000481999999998</v>
      </c>
      <c r="C3146">
        <v>6.8671428571428572E-4</v>
      </c>
    </row>
    <row r="3147" spans="1:3" x14ac:dyDescent="0.25">
      <c r="A3147">
        <v>31460</v>
      </c>
      <c r="B3147" s="1">
        <v>4.1000373000000003</v>
      </c>
      <c r="C3147">
        <v>7.4914285714285718E-4</v>
      </c>
    </row>
    <row r="3148" spans="1:3" x14ac:dyDescent="0.25">
      <c r="A3148">
        <v>31470</v>
      </c>
      <c r="B3148" s="1">
        <v>4.1000373000000003</v>
      </c>
      <c r="C3148">
        <v>8.1157142857142864E-4</v>
      </c>
    </row>
    <row r="3149" spans="1:3" x14ac:dyDescent="0.25">
      <c r="A3149">
        <v>31480</v>
      </c>
      <c r="B3149" s="1">
        <v>4.1000262999999997</v>
      </c>
      <c r="C3149">
        <v>8.2714285714285702E-4</v>
      </c>
    </row>
    <row r="3150" spans="1:3" x14ac:dyDescent="0.25">
      <c r="A3150">
        <v>31490</v>
      </c>
      <c r="B3150" s="1">
        <v>4.1000154000000002</v>
      </c>
      <c r="C3150">
        <v>7.6471428571428578E-4</v>
      </c>
    </row>
    <row r="3151" spans="1:3" x14ac:dyDescent="0.25">
      <c r="A3151">
        <v>31500</v>
      </c>
      <c r="B3151" s="1">
        <v>4.1000262999999997</v>
      </c>
      <c r="C3151">
        <v>7.8028571428571437E-4</v>
      </c>
    </row>
    <row r="3152" spans="1:3" x14ac:dyDescent="0.25">
      <c r="A3152">
        <v>31510</v>
      </c>
      <c r="B3152" s="1">
        <v>4.1000262999999997</v>
      </c>
      <c r="C3152">
        <v>7.4914285714285718E-4</v>
      </c>
    </row>
    <row r="3153" spans="1:3" x14ac:dyDescent="0.25">
      <c r="A3153">
        <v>31520</v>
      </c>
      <c r="B3153" s="1">
        <v>4.1000262999999997</v>
      </c>
      <c r="C3153">
        <v>7.8028571428571437E-4</v>
      </c>
    </row>
    <row r="3154" spans="1:3" x14ac:dyDescent="0.25">
      <c r="A3154">
        <v>31530</v>
      </c>
      <c r="B3154" s="1">
        <v>4.1000262999999997</v>
      </c>
      <c r="C3154">
        <v>6.5542857142857145E-4</v>
      </c>
    </row>
    <row r="3155" spans="1:3" x14ac:dyDescent="0.25">
      <c r="A3155">
        <v>31540</v>
      </c>
      <c r="B3155" s="1">
        <v>4.1000373000000003</v>
      </c>
      <c r="C3155">
        <v>7.0228571428571432E-4</v>
      </c>
    </row>
    <row r="3156" spans="1:3" x14ac:dyDescent="0.25">
      <c r="A3156">
        <v>31550</v>
      </c>
      <c r="B3156" s="1">
        <v>4.1000262999999997</v>
      </c>
      <c r="C3156">
        <v>8.1157142857142864E-4</v>
      </c>
    </row>
    <row r="3157" spans="1:3" x14ac:dyDescent="0.25">
      <c r="A3157">
        <v>31560</v>
      </c>
      <c r="B3157" s="1">
        <v>4.1000154000000002</v>
      </c>
      <c r="C3157">
        <v>6.5542857142857145E-4</v>
      </c>
    </row>
    <row r="3158" spans="1:3" x14ac:dyDescent="0.25">
      <c r="A3158">
        <v>31570</v>
      </c>
      <c r="B3158" s="1">
        <v>4.1000154000000002</v>
      </c>
      <c r="C3158">
        <v>7.0228571428571432E-4</v>
      </c>
    </row>
    <row r="3159" spans="1:3" x14ac:dyDescent="0.25">
      <c r="A3159">
        <v>31580</v>
      </c>
      <c r="B3159" s="1">
        <v>4.1000044999999998</v>
      </c>
      <c r="C3159">
        <v>8.5828571428571421E-4</v>
      </c>
    </row>
    <row r="3160" spans="1:3" x14ac:dyDescent="0.25">
      <c r="A3160">
        <v>31590</v>
      </c>
      <c r="B3160" s="1">
        <v>4.1000262999999997</v>
      </c>
      <c r="C3160">
        <v>7.3342857142857151E-4</v>
      </c>
    </row>
    <row r="3161" spans="1:3" x14ac:dyDescent="0.25">
      <c r="A3161">
        <v>31600</v>
      </c>
      <c r="B3161" s="1">
        <v>4.1000262999999997</v>
      </c>
      <c r="C3161">
        <v>6.5542857142857145E-4</v>
      </c>
    </row>
    <row r="3162" spans="1:3" x14ac:dyDescent="0.25">
      <c r="A3162">
        <v>31610</v>
      </c>
      <c r="B3162" s="1">
        <v>4.1000154000000002</v>
      </c>
      <c r="C3162">
        <v>7.6471428571428578E-4</v>
      </c>
    </row>
    <row r="3163" spans="1:3" x14ac:dyDescent="0.25">
      <c r="A3163">
        <v>31620</v>
      </c>
      <c r="B3163" s="1">
        <v>4.1000262999999997</v>
      </c>
      <c r="C3163">
        <v>7.8028571428571437E-4</v>
      </c>
    </row>
    <row r="3164" spans="1:3" x14ac:dyDescent="0.25">
      <c r="A3164">
        <v>31630</v>
      </c>
      <c r="B3164" s="1">
        <v>4.1000262999999997</v>
      </c>
      <c r="C3164">
        <v>8.8957142857142848E-4</v>
      </c>
    </row>
    <row r="3165" spans="1:3" x14ac:dyDescent="0.25">
      <c r="A3165">
        <v>31640</v>
      </c>
      <c r="B3165" s="1">
        <v>4.1000262999999997</v>
      </c>
      <c r="C3165">
        <v>6.5542857142857145E-4</v>
      </c>
    </row>
    <row r="3166" spans="1:3" x14ac:dyDescent="0.25">
      <c r="A3166">
        <v>31650</v>
      </c>
      <c r="B3166" s="1">
        <v>4.1000044999999998</v>
      </c>
      <c r="C3166">
        <v>8.1157142857142864E-4</v>
      </c>
    </row>
    <row r="3167" spans="1:3" x14ac:dyDescent="0.25">
      <c r="A3167">
        <v>31660</v>
      </c>
      <c r="B3167" s="1">
        <v>4.1000154000000002</v>
      </c>
      <c r="C3167">
        <v>7.3342857142857151E-4</v>
      </c>
    </row>
    <row r="3168" spans="1:3" x14ac:dyDescent="0.25">
      <c r="A3168">
        <v>31670</v>
      </c>
      <c r="B3168" s="1">
        <v>4.1000154000000002</v>
      </c>
      <c r="C3168">
        <v>7.0228571428571432E-4</v>
      </c>
    </row>
    <row r="3169" spans="1:3" x14ac:dyDescent="0.25">
      <c r="A3169">
        <v>31680</v>
      </c>
      <c r="B3169" s="1">
        <v>4.0999936000000003</v>
      </c>
      <c r="C3169">
        <v>6.8671428571428572E-4</v>
      </c>
    </row>
    <row r="3170" spans="1:3" x14ac:dyDescent="0.25">
      <c r="A3170">
        <v>31690</v>
      </c>
      <c r="B3170" s="1">
        <v>4.0999936000000003</v>
      </c>
      <c r="C3170">
        <v>6.7100000000000005E-4</v>
      </c>
    </row>
    <row r="3171" spans="1:3" x14ac:dyDescent="0.25">
      <c r="A3171">
        <v>31700</v>
      </c>
      <c r="B3171" s="1">
        <v>4.1000044999999998</v>
      </c>
      <c r="C3171">
        <v>7.6471428571428578E-4</v>
      </c>
    </row>
    <row r="3172" spans="1:3" x14ac:dyDescent="0.25">
      <c r="A3172">
        <v>31710</v>
      </c>
      <c r="B3172" s="1">
        <v>4.1000262999999997</v>
      </c>
      <c r="C3172">
        <v>6.7100000000000005E-4</v>
      </c>
    </row>
    <row r="3173" spans="1:3" x14ac:dyDescent="0.25">
      <c r="A3173">
        <v>31720</v>
      </c>
      <c r="B3173" s="1">
        <v>4.1000044999999998</v>
      </c>
      <c r="C3173">
        <v>6.8671428571428572E-4</v>
      </c>
    </row>
    <row r="3174" spans="1:3" x14ac:dyDescent="0.25">
      <c r="A3174">
        <v>31730</v>
      </c>
      <c r="B3174" s="1">
        <v>4.0999936000000003</v>
      </c>
      <c r="C3174">
        <v>8.2714285714285702E-4</v>
      </c>
    </row>
    <row r="3175" spans="1:3" x14ac:dyDescent="0.25">
      <c r="A3175">
        <v>31740</v>
      </c>
      <c r="B3175" s="1">
        <v>4.1000044999999998</v>
      </c>
      <c r="C3175">
        <v>7.1785714285714291E-4</v>
      </c>
    </row>
    <row r="3176" spans="1:3" x14ac:dyDescent="0.25">
      <c r="A3176">
        <v>31750</v>
      </c>
      <c r="B3176" s="1">
        <v>4.1000044999999998</v>
      </c>
      <c r="C3176">
        <v>7.0228571428571432E-4</v>
      </c>
    </row>
    <row r="3177" spans="1:3" x14ac:dyDescent="0.25">
      <c r="A3177">
        <v>31760</v>
      </c>
      <c r="B3177" s="1">
        <v>4.1000044999999998</v>
      </c>
      <c r="C3177">
        <v>6.3985714285714286E-4</v>
      </c>
    </row>
    <row r="3178" spans="1:3" x14ac:dyDescent="0.25">
      <c r="A3178">
        <v>31770</v>
      </c>
      <c r="B3178" s="1">
        <v>4.1000044999999998</v>
      </c>
      <c r="C3178">
        <v>7.4914285714285718E-4</v>
      </c>
    </row>
    <row r="3179" spans="1:3" x14ac:dyDescent="0.25">
      <c r="A3179">
        <v>31780</v>
      </c>
      <c r="B3179" s="1">
        <v>4.0999825999999997</v>
      </c>
      <c r="C3179">
        <v>8.2714285714285702E-4</v>
      </c>
    </row>
    <row r="3180" spans="1:3" x14ac:dyDescent="0.25">
      <c r="A3180">
        <v>31790</v>
      </c>
      <c r="B3180" s="1">
        <v>4.0999936000000003</v>
      </c>
      <c r="C3180">
        <v>7.4914285714285718E-4</v>
      </c>
    </row>
    <row r="3181" spans="1:3" x14ac:dyDescent="0.25">
      <c r="A3181">
        <v>31800</v>
      </c>
      <c r="B3181" s="1">
        <v>4.0999936000000003</v>
      </c>
      <c r="C3181">
        <v>7.0228571428571432E-4</v>
      </c>
    </row>
    <row r="3182" spans="1:3" x14ac:dyDescent="0.25">
      <c r="A3182">
        <v>31810</v>
      </c>
      <c r="B3182" s="1">
        <v>4.1000044999999998</v>
      </c>
      <c r="C3182">
        <v>7.4914285714285718E-4</v>
      </c>
    </row>
    <row r="3183" spans="1:3" x14ac:dyDescent="0.25">
      <c r="A3183">
        <v>31820</v>
      </c>
      <c r="B3183" s="1">
        <v>4.0999936000000003</v>
      </c>
      <c r="C3183">
        <v>7.4914285714285718E-4</v>
      </c>
    </row>
    <row r="3184" spans="1:3" x14ac:dyDescent="0.25">
      <c r="A3184">
        <v>31830</v>
      </c>
      <c r="B3184" s="1">
        <v>4.0999825999999997</v>
      </c>
      <c r="C3184">
        <v>7.9585714285714275E-4</v>
      </c>
    </row>
    <row r="3185" spans="1:3" x14ac:dyDescent="0.25">
      <c r="A3185">
        <v>31840</v>
      </c>
      <c r="B3185" s="1">
        <v>4.0999936000000003</v>
      </c>
      <c r="C3185">
        <v>7.4914285714285718E-4</v>
      </c>
    </row>
    <row r="3186" spans="1:3" x14ac:dyDescent="0.25">
      <c r="A3186">
        <v>31850</v>
      </c>
      <c r="B3186" s="1">
        <v>4.0999936000000003</v>
      </c>
      <c r="C3186">
        <v>7.6471428571428578E-4</v>
      </c>
    </row>
    <row r="3187" spans="1:3" x14ac:dyDescent="0.25">
      <c r="A3187">
        <v>31860</v>
      </c>
      <c r="B3187" s="1">
        <v>4.0999825999999997</v>
      </c>
      <c r="C3187">
        <v>7.8028571428571437E-4</v>
      </c>
    </row>
    <row r="3188" spans="1:3" x14ac:dyDescent="0.25">
      <c r="A3188">
        <v>31870</v>
      </c>
      <c r="B3188" s="1">
        <v>4.0999717000000002</v>
      </c>
      <c r="C3188">
        <v>7.0228571428571432E-4</v>
      </c>
    </row>
    <row r="3189" spans="1:3" x14ac:dyDescent="0.25">
      <c r="A3189">
        <v>31880</v>
      </c>
      <c r="B3189" s="1">
        <v>4.1000044999999998</v>
      </c>
      <c r="C3189">
        <v>7.4914285714285718E-4</v>
      </c>
    </row>
    <row r="3190" spans="1:3" x14ac:dyDescent="0.25">
      <c r="A3190">
        <v>31890</v>
      </c>
      <c r="B3190" s="1">
        <v>4.0999825999999997</v>
      </c>
      <c r="C3190">
        <v>6.2428571428571427E-4</v>
      </c>
    </row>
    <row r="3191" spans="1:3" x14ac:dyDescent="0.25">
      <c r="A3191">
        <v>31900</v>
      </c>
      <c r="B3191" s="1">
        <v>4.1000044999999998</v>
      </c>
      <c r="C3191">
        <v>7.9585714285714275E-4</v>
      </c>
    </row>
    <row r="3192" spans="1:3" x14ac:dyDescent="0.25">
      <c r="A3192">
        <v>31910</v>
      </c>
      <c r="B3192" s="1">
        <v>4.0999825999999997</v>
      </c>
      <c r="C3192">
        <v>8.4271428571428561E-4</v>
      </c>
    </row>
    <row r="3193" spans="1:3" x14ac:dyDescent="0.25">
      <c r="A3193">
        <v>31920</v>
      </c>
      <c r="B3193" s="1">
        <v>4.0999717000000002</v>
      </c>
      <c r="C3193">
        <v>7.6471428571428578E-4</v>
      </c>
    </row>
    <row r="3194" spans="1:3" x14ac:dyDescent="0.25">
      <c r="A3194">
        <v>31930</v>
      </c>
      <c r="B3194" s="1">
        <v>4.0999717000000002</v>
      </c>
      <c r="C3194">
        <v>7.4914285714285718E-4</v>
      </c>
    </row>
    <row r="3195" spans="1:3" x14ac:dyDescent="0.25">
      <c r="A3195">
        <v>31940</v>
      </c>
      <c r="B3195" s="1">
        <v>4.0999825999999997</v>
      </c>
      <c r="C3195">
        <v>6.7100000000000005E-4</v>
      </c>
    </row>
    <row r="3196" spans="1:3" x14ac:dyDescent="0.25">
      <c r="A3196">
        <v>31950</v>
      </c>
      <c r="B3196" s="1">
        <v>4.0999717000000002</v>
      </c>
      <c r="C3196">
        <v>8.2714285714285702E-4</v>
      </c>
    </row>
    <row r="3197" spans="1:3" x14ac:dyDescent="0.25">
      <c r="A3197">
        <v>31960</v>
      </c>
      <c r="B3197" s="1">
        <v>4.0999936000000003</v>
      </c>
      <c r="C3197">
        <v>7.6471428571428578E-4</v>
      </c>
    </row>
    <row r="3198" spans="1:3" x14ac:dyDescent="0.25">
      <c r="A3198">
        <v>31970</v>
      </c>
      <c r="B3198" s="1">
        <v>4.0999717000000002</v>
      </c>
      <c r="C3198">
        <v>7.8028571428571437E-4</v>
      </c>
    </row>
    <row r="3199" spans="1:3" x14ac:dyDescent="0.25">
      <c r="A3199">
        <v>31980</v>
      </c>
      <c r="B3199" s="1">
        <v>4.0999717000000002</v>
      </c>
      <c r="C3199">
        <v>8.2714285714285702E-4</v>
      </c>
    </row>
    <row r="3200" spans="1:3" x14ac:dyDescent="0.25">
      <c r="A3200">
        <v>31990</v>
      </c>
      <c r="B3200" s="1">
        <v>4.0999825999999997</v>
      </c>
      <c r="C3200">
        <v>7.4914285714285718E-4</v>
      </c>
    </row>
    <row r="3201" spans="1:3" x14ac:dyDescent="0.25">
      <c r="A3201">
        <v>32000</v>
      </c>
      <c r="B3201" s="1">
        <v>4.0999607999999998</v>
      </c>
      <c r="C3201">
        <v>8.4271428571428561E-4</v>
      </c>
    </row>
    <row r="3202" spans="1:3" x14ac:dyDescent="0.25">
      <c r="A3202">
        <v>32010</v>
      </c>
      <c r="B3202" s="1">
        <v>4.0999825999999997</v>
      </c>
      <c r="C3202">
        <v>7.3342857142857151E-4</v>
      </c>
    </row>
    <row r="3203" spans="1:3" x14ac:dyDescent="0.25">
      <c r="A3203">
        <v>32020</v>
      </c>
      <c r="B3203" s="1">
        <v>4.0999498000000001</v>
      </c>
      <c r="C3203">
        <v>7.3342857142857151E-4</v>
      </c>
    </row>
    <row r="3204" spans="1:3" x14ac:dyDescent="0.25">
      <c r="A3204">
        <v>32030</v>
      </c>
      <c r="B3204" s="1">
        <v>4.0999717000000002</v>
      </c>
      <c r="C3204">
        <v>8.1157142857142864E-4</v>
      </c>
    </row>
    <row r="3205" spans="1:3" x14ac:dyDescent="0.25">
      <c r="A3205">
        <v>32040</v>
      </c>
      <c r="B3205" s="1">
        <v>4.0999825999999997</v>
      </c>
      <c r="C3205">
        <v>7.1785714285714291E-4</v>
      </c>
    </row>
    <row r="3206" spans="1:3" x14ac:dyDescent="0.25">
      <c r="A3206">
        <v>32050</v>
      </c>
      <c r="B3206" s="1">
        <v>4.0999717000000002</v>
      </c>
      <c r="C3206">
        <v>7.4914285714285718E-4</v>
      </c>
    </row>
    <row r="3207" spans="1:3" x14ac:dyDescent="0.25">
      <c r="A3207">
        <v>32060</v>
      </c>
      <c r="B3207" s="1">
        <v>4.0999607999999998</v>
      </c>
      <c r="C3207">
        <v>7.6471428571428578E-4</v>
      </c>
    </row>
    <row r="3208" spans="1:3" x14ac:dyDescent="0.25">
      <c r="A3208">
        <v>32070</v>
      </c>
      <c r="B3208" s="1">
        <v>4.0999717000000002</v>
      </c>
      <c r="C3208">
        <v>7.8028571428571437E-4</v>
      </c>
    </row>
    <row r="3209" spans="1:3" x14ac:dyDescent="0.25">
      <c r="A3209">
        <v>32080</v>
      </c>
      <c r="B3209" s="1">
        <v>4.0999717000000002</v>
      </c>
      <c r="C3209">
        <v>8.4271428571428561E-4</v>
      </c>
    </row>
    <row r="3210" spans="1:3" x14ac:dyDescent="0.25">
      <c r="A3210">
        <v>32090</v>
      </c>
      <c r="B3210" s="1">
        <v>4.0999717000000002</v>
      </c>
      <c r="C3210">
        <v>6.8671428571428572E-4</v>
      </c>
    </row>
    <row r="3211" spans="1:3" x14ac:dyDescent="0.25">
      <c r="A3211">
        <v>32100</v>
      </c>
      <c r="B3211" s="1">
        <v>4.0999607999999998</v>
      </c>
      <c r="C3211">
        <v>7.6471428571428578E-4</v>
      </c>
    </row>
    <row r="3212" spans="1:3" x14ac:dyDescent="0.25">
      <c r="A3212">
        <v>32110</v>
      </c>
      <c r="B3212" s="1">
        <v>4.0999607999999998</v>
      </c>
      <c r="C3212">
        <v>7.6471428571428578E-4</v>
      </c>
    </row>
    <row r="3213" spans="1:3" x14ac:dyDescent="0.25">
      <c r="A3213">
        <v>32120</v>
      </c>
      <c r="B3213" s="1">
        <v>4.0999607999999998</v>
      </c>
      <c r="C3213">
        <v>7.9585714285714275E-4</v>
      </c>
    </row>
    <row r="3214" spans="1:3" x14ac:dyDescent="0.25">
      <c r="A3214">
        <v>32130</v>
      </c>
      <c r="B3214" s="1">
        <v>4.0999825999999997</v>
      </c>
      <c r="C3214">
        <v>7.6471428571428578E-4</v>
      </c>
    </row>
    <row r="3215" spans="1:3" x14ac:dyDescent="0.25">
      <c r="A3215">
        <v>32140</v>
      </c>
      <c r="B3215" s="1">
        <v>4.0999607999999998</v>
      </c>
      <c r="C3215">
        <v>8.1157142857142864E-4</v>
      </c>
    </row>
    <row r="3216" spans="1:3" x14ac:dyDescent="0.25">
      <c r="A3216">
        <v>32150</v>
      </c>
      <c r="B3216" s="1">
        <v>4.0999498000000001</v>
      </c>
      <c r="C3216">
        <v>8.1157142857142864E-4</v>
      </c>
    </row>
    <row r="3217" spans="1:3" x14ac:dyDescent="0.25">
      <c r="A3217">
        <v>32160</v>
      </c>
      <c r="B3217" s="1">
        <v>4.0999498000000001</v>
      </c>
      <c r="C3217">
        <v>7.1785714285714291E-4</v>
      </c>
    </row>
    <row r="3218" spans="1:3" x14ac:dyDescent="0.25">
      <c r="A3218">
        <v>32170</v>
      </c>
      <c r="B3218" s="1">
        <v>4.0999607999999998</v>
      </c>
      <c r="C3218">
        <v>7.1785714285714291E-4</v>
      </c>
    </row>
    <row r="3219" spans="1:3" x14ac:dyDescent="0.25">
      <c r="A3219">
        <v>32180</v>
      </c>
      <c r="B3219" s="1">
        <v>4.0999498000000001</v>
      </c>
      <c r="C3219">
        <v>7.3342857142857151E-4</v>
      </c>
    </row>
    <row r="3220" spans="1:3" x14ac:dyDescent="0.25">
      <c r="A3220">
        <v>32190</v>
      </c>
      <c r="B3220" s="1">
        <v>4.0999388999999997</v>
      </c>
      <c r="C3220">
        <v>7.3342857142857151E-4</v>
      </c>
    </row>
    <row r="3221" spans="1:3" x14ac:dyDescent="0.25">
      <c r="A3221">
        <v>32200</v>
      </c>
      <c r="B3221" s="1">
        <v>4.0999717000000002</v>
      </c>
      <c r="C3221">
        <v>7.6471428571428578E-4</v>
      </c>
    </row>
    <row r="3222" spans="1:3" x14ac:dyDescent="0.25">
      <c r="A3222">
        <v>32210</v>
      </c>
      <c r="B3222" s="1">
        <v>4.0999498000000001</v>
      </c>
      <c r="C3222">
        <v>7.3342857142857151E-4</v>
      </c>
    </row>
    <row r="3223" spans="1:3" x14ac:dyDescent="0.25">
      <c r="A3223">
        <v>32220</v>
      </c>
      <c r="B3223" s="1">
        <v>4.0999498000000001</v>
      </c>
      <c r="C3223">
        <v>7.6471428571428578E-4</v>
      </c>
    </row>
    <row r="3224" spans="1:3" x14ac:dyDescent="0.25">
      <c r="A3224">
        <v>32230</v>
      </c>
      <c r="B3224" s="1">
        <v>4.0999280000000002</v>
      </c>
      <c r="C3224">
        <v>8.4271428571428561E-4</v>
      </c>
    </row>
    <row r="3225" spans="1:3" x14ac:dyDescent="0.25">
      <c r="A3225">
        <v>32240</v>
      </c>
      <c r="B3225" s="1">
        <v>4.0999498000000001</v>
      </c>
      <c r="C3225">
        <v>7.6471428571428578E-4</v>
      </c>
    </row>
    <row r="3226" spans="1:3" x14ac:dyDescent="0.25">
      <c r="A3226">
        <v>32250</v>
      </c>
      <c r="B3226" s="1">
        <v>4.0999498000000001</v>
      </c>
      <c r="C3226">
        <v>6.7100000000000005E-4</v>
      </c>
    </row>
    <row r="3227" spans="1:3" x14ac:dyDescent="0.25">
      <c r="A3227">
        <v>32260</v>
      </c>
      <c r="B3227" s="1">
        <v>4.0999607999999998</v>
      </c>
      <c r="C3227">
        <v>7.3342857142857151E-4</v>
      </c>
    </row>
    <row r="3228" spans="1:3" x14ac:dyDescent="0.25">
      <c r="A3228">
        <v>32270</v>
      </c>
      <c r="B3228" s="1">
        <v>4.0999388999999997</v>
      </c>
      <c r="C3228">
        <v>7.8028571428571437E-4</v>
      </c>
    </row>
    <row r="3229" spans="1:3" x14ac:dyDescent="0.25">
      <c r="A3229">
        <v>32280</v>
      </c>
      <c r="B3229" s="1">
        <v>4.0999388999999997</v>
      </c>
      <c r="C3229">
        <v>7.1785714285714291E-4</v>
      </c>
    </row>
    <row r="3230" spans="1:3" x14ac:dyDescent="0.25">
      <c r="A3230">
        <v>32290</v>
      </c>
      <c r="B3230" s="1">
        <v>4.0999388999999997</v>
      </c>
      <c r="C3230">
        <v>7.1785714285714291E-4</v>
      </c>
    </row>
    <row r="3231" spans="1:3" x14ac:dyDescent="0.25">
      <c r="A3231">
        <v>32300</v>
      </c>
      <c r="B3231" s="1">
        <v>4.0999388999999997</v>
      </c>
      <c r="C3231">
        <v>7.9585714285714275E-4</v>
      </c>
    </row>
    <row r="3232" spans="1:3" x14ac:dyDescent="0.25">
      <c r="A3232">
        <v>32310</v>
      </c>
      <c r="B3232" s="1">
        <v>4.0999388999999997</v>
      </c>
      <c r="C3232">
        <v>7.9585714285714275E-4</v>
      </c>
    </row>
    <row r="3233" spans="1:3" x14ac:dyDescent="0.25">
      <c r="A3233">
        <v>32320</v>
      </c>
      <c r="B3233" s="1">
        <v>4.0999388999999997</v>
      </c>
      <c r="C3233">
        <v>7.8028571428571437E-4</v>
      </c>
    </row>
    <row r="3234" spans="1:3" x14ac:dyDescent="0.25">
      <c r="A3234">
        <v>32330</v>
      </c>
      <c r="B3234" s="1">
        <v>4.0999280000000002</v>
      </c>
      <c r="C3234">
        <v>6.8671428571428572E-4</v>
      </c>
    </row>
    <row r="3235" spans="1:3" x14ac:dyDescent="0.25">
      <c r="A3235">
        <v>32340</v>
      </c>
      <c r="B3235" s="1">
        <v>4.0999388999999997</v>
      </c>
      <c r="C3235">
        <v>7.9585714285714275E-4</v>
      </c>
    </row>
    <row r="3236" spans="1:3" x14ac:dyDescent="0.25">
      <c r="A3236">
        <v>32350</v>
      </c>
      <c r="B3236" s="1">
        <v>4.0999498000000001</v>
      </c>
      <c r="C3236">
        <v>7.6471428571428578E-4</v>
      </c>
    </row>
    <row r="3237" spans="1:3" x14ac:dyDescent="0.25">
      <c r="A3237">
        <v>32360</v>
      </c>
      <c r="B3237" s="1">
        <v>4.0999388999999997</v>
      </c>
      <c r="C3237">
        <v>7.1785714285714291E-4</v>
      </c>
    </row>
    <row r="3238" spans="1:3" x14ac:dyDescent="0.25">
      <c r="A3238">
        <v>32370</v>
      </c>
      <c r="B3238" s="1">
        <v>4.0999280000000002</v>
      </c>
      <c r="C3238">
        <v>7.6471428571428578E-4</v>
      </c>
    </row>
    <row r="3239" spans="1:3" x14ac:dyDescent="0.25">
      <c r="A3239">
        <v>32380</v>
      </c>
      <c r="B3239" s="1">
        <v>4.0999388999999997</v>
      </c>
      <c r="C3239">
        <v>7.3342857142857151E-4</v>
      </c>
    </row>
    <row r="3240" spans="1:3" x14ac:dyDescent="0.25">
      <c r="A3240">
        <v>32390</v>
      </c>
      <c r="B3240" s="1">
        <v>4.0999280000000002</v>
      </c>
      <c r="C3240">
        <v>7.6471428571428578E-4</v>
      </c>
    </row>
    <row r="3241" spans="1:3" x14ac:dyDescent="0.25">
      <c r="A3241">
        <v>32400</v>
      </c>
      <c r="B3241" s="1">
        <v>4.0999388999999997</v>
      </c>
      <c r="C3241">
        <v>7.8028571428571437E-4</v>
      </c>
    </row>
    <row r="3242" spans="1:3" x14ac:dyDescent="0.25">
      <c r="A3242">
        <v>32410</v>
      </c>
      <c r="B3242" s="1">
        <v>4.0999280000000002</v>
      </c>
      <c r="C3242">
        <v>8.2714285714285702E-4</v>
      </c>
    </row>
    <row r="3243" spans="1:3" x14ac:dyDescent="0.25">
      <c r="A3243">
        <v>32420</v>
      </c>
      <c r="B3243" s="1">
        <v>4.0999280000000002</v>
      </c>
      <c r="C3243">
        <v>8.4271428571428561E-4</v>
      </c>
    </row>
    <row r="3244" spans="1:3" x14ac:dyDescent="0.25">
      <c r="A3244">
        <v>32430</v>
      </c>
      <c r="B3244" s="1">
        <v>4.0999280000000002</v>
      </c>
      <c r="C3244">
        <v>8.2714285714285702E-4</v>
      </c>
    </row>
    <row r="3245" spans="1:3" x14ac:dyDescent="0.25">
      <c r="A3245">
        <v>32440</v>
      </c>
      <c r="B3245" s="1">
        <v>4.0999280000000002</v>
      </c>
      <c r="C3245">
        <v>6.7100000000000005E-4</v>
      </c>
    </row>
    <row r="3246" spans="1:3" x14ac:dyDescent="0.25">
      <c r="A3246">
        <v>32450</v>
      </c>
      <c r="B3246" s="1">
        <v>4.0999280000000002</v>
      </c>
      <c r="C3246">
        <v>6.5542857142857145E-4</v>
      </c>
    </row>
    <row r="3247" spans="1:3" x14ac:dyDescent="0.25">
      <c r="A3247">
        <v>32460</v>
      </c>
      <c r="B3247" s="1">
        <v>4.0999280000000002</v>
      </c>
      <c r="C3247">
        <v>7.8028571428571437E-4</v>
      </c>
    </row>
    <row r="3248" spans="1:3" x14ac:dyDescent="0.25">
      <c r="A3248">
        <v>32470</v>
      </c>
      <c r="B3248" s="1">
        <v>4.0999280000000002</v>
      </c>
      <c r="C3248">
        <v>6.8671428571428572E-4</v>
      </c>
    </row>
    <row r="3249" spans="1:3" x14ac:dyDescent="0.25">
      <c r="A3249">
        <v>32480</v>
      </c>
      <c r="B3249" s="1">
        <v>4.0999280000000002</v>
      </c>
      <c r="C3249">
        <v>6.3985714285714286E-4</v>
      </c>
    </row>
    <row r="3250" spans="1:3" x14ac:dyDescent="0.25">
      <c r="A3250">
        <v>32490</v>
      </c>
      <c r="B3250" s="1">
        <v>4.0999388999999997</v>
      </c>
      <c r="C3250">
        <v>6.8671428571428572E-4</v>
      </c>
    </row>
    <row r="3251" spans="1:3" x14ac:dyDescent="0.25">
      <c r="A3251">
        <v>32500</v>
      </c>
      <c r="B3251" s="1">
        <v>4.0999280000000002</v>
      </c>
      <c r="C3251">
        <v>7.1785714285714291E-4</v>
      </c>
    </row>
    <row r="3252" spans="1:3" x14ac:dyDescent="0.25">
      <c r="A3252">
        <v>32510</v>
      </c>
      <c r="B3252" s="1">
        <v>4.0999388999999997</v>
      </c>
      <c r="C3252">
        <v>8.8957142857142848E-4</v>
      </c>
    </row>
    <row r="3253" spans="1:3" x14ac:dyDescent="0.25">
      <c r="A3253">
        <v>32520</v>
      </c>
      <c r="B3253" s="1">
        <v>4.0999280000000002</v>
      </c>
      <c r="C3253">
        <v>8.8957142857142848E-4</v>
      </c>
    </row>
    <row r="3254" spans="1:3" x14ac:dyDescent="0.25">
      <c r="A3254">
        <v>32530</v>
      </c>
      <c r="B3254" s="1">
        <v>4.0999280000000002</v>
      </c>
      <c r="C3254">
        <v>7.9585714285714275E-4</v>
      </c>
    </row>
    <row r="3255" spans="1:3" x14ac:dyDescent="0.25">
      <c r="A3255">
        <v>32540</v>
      </c>
      <c r="B3255" s="1">
        <v>4.0999169999999996</v>
      </c>
      <c r="C3255">
        <v>6.8671428571428572E-4</v>
      </c>
    </row>
    <row r="3256" spans="1:3" x14ac:dyDescent="0.25">
      <c r="A3256">
        <v>32550</v>
      </c>
      <c r="B3256" s="1">
        <v>4.0999280000000002</v>
      </c>
      <c r="C3256">
        <v>7.9585714285714275E-4</v>
      </c>
    </row>
    <row r="3257" spans="1:3" x14ac:dyDescent="0.25">
      <c r="A3257">
        <v>32560</v>
      </c>
      <c r="B3257" s="1">
        <v>4.0999061000000001</v>
      </c>
      <c r="C3257">
        <v>7.1785714285714291E-4</v>
      </c>
    </row>
    <row r="3258" spans="1:3" x14ac:dyDescent="0.25">
      <c r="A3258">
        <v>32570</v>
      </c>
      <c r="B3258" s="1">
        <v>4.0999061000000001</v>
      </c>
      <c r="C3258">
        <v>7.9585714285714275E-4</v>
      </c>
    </row>
    <row r="3259" spans="1:3" x14ac:dyDescent="0.25">
      <c r="A3259">
        <v>32580</v>
      </c>
      <c r="B3259" s="1">
        <v>4.0999169999999996</v>
      </c>
      <c r="C3259">
        <v>7.8028571428571437E-4</v>
      </c>
    </row>
    <row r="3260" spans="1:3" x14ac:dyDescent="0.25">
      <c r="A3260">
        <v>32590</v>
      </c>
      <c r="B3260" s="1">
        <v>4.0999280000000002</v>
      </c>
      <c r="C3260">
        <v>6.8671428571428572E-4</v>
      </c>
    </row>
    <row r="3261" spans="1:3" x14ac:dyDescent="0.25">
      <c r="A3261">
        <v>32600</v>
      </c>
      <c r="B3261" s="1">
        <v>4.0999061000000001</v>
      </c>
      <c r="C3261">
        <v>7.0228571428571432E-4</v>
      </c>
    </row>
    <row r="3262" spans="1:3" x14ac:dyDescent="0.25">
      <c r="A3262">
        <v>32610</v>
      </c>
      <c r="B3262" s="1">
        <v>4.0998951999999997</v>
      </c>
      <c r="C3262">
        <v>7.4914285714285718E-4</v>
      </c>
    </row>
    <row r="3263" spans="1:3" x14ac:dyDescent="0.25">
      <c r="A3263">
        <v>32620</v>
      </c>
      <c r="B3263" s="1">
        <v>4.0999169999999996</v>
      </c>
      <c r="C3263">
        <v>8.2714285714285702E-4</v>
      </c>
    </row>
    <row r="3264" spans="1:3" x14ac:dyDescent="0.25">
      <c r="A3264">
        <v>32630</v>
      </c>
      <c r="B3264" s="1">
        <v>4.0999061000000001</v>
      </c>
      <c r="C3264">
        <v>7.3342857142857151E-4</v>
      </c>
    </row>
    <row r="3265" spans="1:3" x14ac:dyDescent="0.25">
      <c r="A3265">
        <v>32640</v>
      </c>
      <c r="B3265" s="1">
        <v>4.0999061000000001</v>
      </c>
      <c r="C3265">
        <v>7.8028571428571437E-4</v>
      </c>
    </row>
    <row r="3266" spans="1:3" x14ac:dyDescent="0.25">
      <c r="A3266">
        <v>32650</v>
      </c>
      <c r="B3266" s="1">
        <v>4.0998951999999997</v>
      </c>
      <c r="C3266">
        <v>7.0228571428571432E-4</v>
      </c>
    </row>
    <row r="3267" spans="1:3" x14ac:dyDescent="0.25">
      <c r="A3267">
        <v>32660</v>
      </c>
      <c r="B3267" s="1">
        <v>4.0999061000000001</v>
      </c>
      <c r="C3267">
        <v>6.7100000000000005E-4</v>
      </c>
    </row>
    <row r="3268" spans="1:3" x14ac:dyDescent="0.25">
      <c r="A3268">
        <v>32670</v>
      </c>
      <c r="B3268" s="1">
        <v>4.0999061000000001</v>
      </c>
      <c r="C3268">
        <v>7.1785714285714291E-4</v>
      </c>
    </row>
    <row r="3269" spans="1:3" x14ac:dyDescent="0.25">
      <c r="A3269">
        <v>32680</v>
      </c>
      <c r="B3269" s="1">
        <v>4.0999169999999996</v>
      </c>
      <c r="C3269">
        <v>6.3985714285714286E-4</v>
      </c>
    </row>
    <row r="3270" spans="1:3" x14ac:dyDescent="0.25">
      <c r="A3270">
        <v>32690</v>
      </c>
      <c r="B3270" s="1">
        <v>4.0999169999999996</v>
      </c>
      <c r="C3270">
        <v>8.2714285714285702E-4</v>
      </c>
    </row>
    <row r="3271" spans="1:3" x14ac:dyDescent="0.25">
      <c r="A3271">
        <v>32700</v>
      </c>
      <c r="B3271" s="1">
        <v>4.0999169999999996</v>
      </c>
      <c r="C3271">
        <v>8.7399999999999989E-4</v>
      </c>
    </row>
    <row r="3272" spans="1:3" x14ac:dyDescent="0.25">
      <c r="A3272">
        <v>32710</v>
      </c>
      <c r="B3272" s="1">
        <v>4.0999061000000001</v>
      </c>
      <c r="C3272">
        <v>7.4914285714285718E-4</v>
      </c>
    </row>
    <row r="3273" spans="1:3" x14ac:dyDescent="0.25">
      <c r="A3273">
        <v>32720</v>
      </c>
      <c r="B3273" s="1">
        <v>4.0998951999999997</v>
      </c>
      <c r="C3273">
        <v>7.9585714285714275E-4</v>
      </c>
    </row>
    <row r="3274" spans="1:3" x14ac:dyDescent="0.25">
      <c r="A3274">
        <v>32730</v>
      </c>
      <c r="B3274" s="1">
        <v>4.0998951999999997</v>
      </c>
      <c r="C3274">
        <v>7.1785714285714291E-4</v>
      </c>
    </row>
    <row r="3275" spans="1:3" x14ac:dyDescent="0.25">
      <c r="A3275">
        <v>32740</v>
      </c>
      <c r="B3275" s="1">
        <v>4.0998951999999997</v>
      </c>
      <c r="C3275">
        <v>7.8028571428571437E-4</v>
      </c>
    </row>
    <row r="3276" spans="1:3" x14ac:dyDescent="0.25">
      <c r="A3276">
        <v>32750</v>
      </c>
      <c r="B3276" s="1">
        <v>4.0998842</v>
      </c>
      <c r="C3276">
        <v>7.6471428571428578E-4</v>
      </c>
    </row>
    <row r="3277" spans="1:3" x14ac:dyDescent="0.25">
      <c r="A3277">
        <v>32760</v>
      </c>
      <c r="B3277" s="1">
        <v>4.0998842</v>
      </c>
      <c r="C3277">
        <v>6.5542857142857145E-4</v>
      </c>
    </row>
    <row r="3278" spans="1:3" x14ac:dyDescent="0.25">
      <c r="A3278">
        <v>32770</v>
      </c>
      <c r="B3278" s="1">
        <v>4.0998951999999997</v>
      </c>
      <c r="C3278">
        <v>7.6471428571428578E-4</v>
      </c>
    </row>
    <row r="3279" spans="1:3" x14ac:dyDescent="0.25">
      <c r="A3279">
        <v>32780</v>
      </c>
      <c r="B3279" s="1">
        <v>4.0998842</v>
      </c>
      <c r="C3279">
        <v>7.8028571428571437E-4</v>
      </c>
    </row>
    <row r="3280" spans="1:3" x14ac:dyDescent="0.25">
      <c r="A3280">
        <v>32790</v>
      </c>
      <c r="B3280" s="1">
        <v>4.0998951999999997</v>
      </c>
      <c r="C3280">
        <v>8.4271428571428561E-4</v>
      </c>
    </row>
    <row r="3281" spans="1:3" x14ac:dyDescent="0.25">
      <c r="A3281">
        <v>32800</v>
      </c>
      <c r="B3281" s="1">
        <v>4.0998732999999996</v>
      </c>
      <c r="C3281">
        <v>8.5828571428571421E-4</v>
      </c>
    </row>
    <row r="3282" spans="1:3" x14ac:dyDescent="0.25">
      <c r="A3282">
        <v>32810</v>
      </c>
      <c r="B3282" s="1">
        <v>4.0998951999999997</v>
      </c>
      <c r="C3282">
        <v>6.7100000000000005E-4</v>
      </c>
    </row>
    <row r="3283" spans="1:3" x14ac:dyDescent="0.25">
      <c r="A3283">
        <v>32820</v>
      </c>
      <c r="B3283" s="1">
        <v>4.0998842</v>
      </c>
      <c r="C3283">
        <v>7.9585714285714275E-4</v>
      </c>
    </row>
    <row r="3284" spans="1:3" x14ac:dyDescent="0.25">
      <c r="A3284">
        <v>32830</v>
      </c>
      <c r="B3284" s="1">
        <v>4.0998951999999997</v>
      </c>
      <c r="C3284">
        <v>8.5828571428571421E-4</v>
      </c>
    </row>
    <row r="3285" spans="1:3" x14ac:dyDescent="0.25">
      <c r="A3285">
        <v>32840</v>
      </c>
      <c r="B3285" s="1">
        <v>4.0998842</v>
      </c>
      <c r="C3285">
        <v>7.4914285714285718E-4</v>
      </c>
    </row>
    <row r="3286" spans="1:3" x14ac:dyDescent="0.25">
      <c r="A3286">
        <v>32850</v>
      </c>
      <c r="B3286" s="1">
        <v>4.0999061000000001</v>
      </c>
      <c r="C3286">
        <v>7.1785714285714291E-4</v>
      </c>
    </row>
    <row r="3287" spans="1:3" x14ac:dyDescent="0.25">
      <c r="A3287">
        <v>32860</v>
      </c>
      <c r="B3287" s="1">
        <v>4.0999061000000001</v>
      </c>
      <c r="C3287">
        <v>7.9585714285714275E-4</v>
      </c>
    </row>
    <row r="3288" spans="1:3" x14ac:dyDescent="0.25">
      <c r="A3288">
        <v>32870</v>
      </c>
      <c r="B3288" s="1">
        <v>4.0998951999999997</v>
      </c>
      <c r="C3288">
        <v>8.5828571428571421E-4</v>
      </c>
    </row>
    <row r="3289" spans="1:3" x14ac:dyDescent="0.25">
      <c r="A3289">
        <v>32880</v>
      </c>
      <c r="B3289" s="1">
        <v>4.0998951999999997</v>
      </c>
      <c r="C3289">
        <v>7.9585714285714275E-4</v>
      </c>
    </row>
    <row r="3290" spans="1:3" x14ac:dyDescent="0.25">
      <c r="A3290">
        <v>32890</v>
      </c>
      <c r="B3290" s="1">
        <v>4.0998951999999997</v>
      </c>
      <c r="C3290">
        <v>7.8028571428571437E-4</v>
      </c>
    </row>
    <row r="3291" spans="1:3" x14ac:dyDescent="0.25">
      <c r="A3291">
        <v>32900</v>
      </c>
      <c r="B3291" s="1">
        <v>4.0998842</v>
      </c>
      <c r="C3291">
        <v>7.4914285714285718E-4</v>
      </c>
    </row>
    <row r="3292" spans="1:3" x14ac:dyDescent="0.25">
      <c r="A3292">
        <v>32910</v>
      </c>
      <c r="B3292" s="1">
        <v>4.0998951999999997</v>
      </c>
      <c r="C3292">
        <v>7.0228571428571432E-4</v>
      </c>
    </row>
    <row r="3293" spans="1:3" x14ac:dyDescent="0.25">
      <c r="A3293">
        <v>32920</v>
      </c>
      <c r="B3293" s="1">
        <v>4.0998842</v>
      </c>
      <c r="C3293">
        <v>8.1157142857142864E-4</v>
      </c>
    </row>
    <row r="3294" spans="1:3" x14ac:dyDescent="0.25">
      <c r="A3294">
        <v>32930</v>
      </c>
      <c r="B3294" s="1">
        <v>4.0998842</v>
      </c>
      <c r="C3294">
        <v>8.1157142857142864E-4</v>
      </c>
    </row>
    <row r="3295" spans="1:3" x14ac:dyDescent="0.25">
      <c r="A3295">
        <v>32940</v>
      </c>
      <c r="B3295" s="1">
        <v>4.0998842</v>
      </c>
      <c r="C3295">
        <v>8.2714285714285702E-4</v>
      </c>
    </row>
    <row r="3296" spans="1:3" x14ac:dyDescent="0.25">
      <c r="A3296">
        <v>32950</v>
      </c>
      <c r="B3296" s="1">
        <v>4.0998732999999996</v>
      </c>
      <c r="C3296">
        <v>8.4271428571428561E-4</v>
      </c>
    </row>
    <row r="3297" spans="1:3" x14ac:dyDescent="0.25">
      <c r="A3297">
        <v>32960</v>
      </c>
      <c r="B3297" s="1">
        <v>4.0998842</v>
      </c>
      <c r="C3297">
        <v>7.8028571428571437E-4</v>
      </c>
    </row>
    <row r="3298" spans="1:3" x14ac:dyDescent="0.25">
      <c r="A3298">
        <v>32970</v>
      </c>
      <c r="B3298" s="1">
        <v>4.0998842</v>
      </c>
      <c r="C3298">
        <v>7.8028571428571437E-4</v>
      </c>
    </row>
    <row r="3299" spans="1:3" x14ac:dyDescent="0.25">
      <c r="A3299">
        <v>32980</v>
      </c>
      <c r="B3299" s="1">
        <v>4.0998732999999996</v>
      </c>
      <c r="C3299">
        <v>7.0228571428571432E-4</v>
      </c>
    </row>
    <row r="3300" spans="1:3" x14ac:dyDescent="0.25">
      <c r="A3300">
        <v>32990</v>
      </c>
      <c r="B3300" s="1">
        <v>4.0998732999999996</v>
      </c>
      <c r="C3300">
        <v>7.6471428571428578E-4</v>
      </c>
    </row>
    <row r="3301" spans="1:3" x14ac:dyDescent="0.25">
      <c r="A3301">
        <v>33000</v>
      </c>
      <c r="B3301" s="1">
        <v>4.0998732999999996</v>
      </c>
      <c r="C3301">
        <v>7.1785714285714291E-4</v>
      </c>
    </row>
    <row r="3302" spans="1:3" x14ac:dyDescent="0.25">
      <c r="A3302">
        <v>33010</v>
      </c>
      <c r="B3302" s="1">
        <v>4.0998624000000001</v>
      </c>
      <c r="C3302">
        <v>7.0228571428571432E-4</v>
      </c>
    </row>
    <row r="3303" spans="1:3" x14ac:dyDescent="0.25">
      <c r="A3303">
        <v>33020</v>
      </c>
      <c r="B3303" s="1">
        <v>4.0998842</v>
      </c>
      <c r="C3303">
        <v>8.2714285714285702E-4</v>
      </c>
    </row>
    <row r="3304" spans="1:3" x14ac:dyDescent="0.25">
      <c r="A3304">
        <v>33030</v>
      </c>
      <c r="B3304" s="1">
        <v>4.0998732999999996</v>
      </c>
      <c r="C3304">
        <v>7.8028571428571437E-4</v>
      </c>
    </row>
    <row r="3305" spans="1:3" x14ac:dyDescent="0.25">
      <c r="A3305">
        <v>33040</v>
      </c>
      <c r="B3305" s="1">
        <v>4.0998732999999996</v>
      </c>
      <c r="C3305">
        <v>8.1157142857142864E-4</v>
      </c>
    </row>
    <row r="3306" spans="1:3" x14ac:dyDescent="0.25">
      <c r="A3306">
        <v>33050</v>
      </c>
      <c r="B3306" s="1">
        <v>4.0998732999999996</v>
      </c>
      <c r="C3306">
        <v>6.0857142857142859E-4</v>
      </c>
    </row>
    <row r="3307" spans="1:3" x14ac:dyDescent="0.25">
      <c r="A3307">
        <v>33060</v>
      </c>
      <c r="B3307" s="1">
        <v>4.0998842</v>
      </c>
      <c r="C3307">
        <v>7.0228571428571432E-4</v>
      </c>
    </row>
    <row r="3308" spans="1:3" x14ac:dyDescent="0.25">
      <c r="A3308">
        <v>33070</v>
      </c>
      <c r="B3308" s="1">
        <v>4.0998732999999996</v>
      </c>
      <c r="C3308">
        <v>7.6471428571428578E-4</v>
      </c>
    </row>
    <row r="3309" spans="1:3" x14ac:dyDescent="0.25">
      <c r="A3309">
        <v>33080</v>
      </c>
      <c r="B3309" s="1">
        <v>4.0998624000000001</v>
      </c>
      <c r="C3309">
        <v>7.8028571428571437E-4</v>
      </c>
    </row>
    <row r="3310" spans="1:3" x14ac:dyDescent="0.25">
      <c r="A3310">
        <v>33090</v>
      </c>
      <c r="B3310" s="1">
        <v>4.0998624000000001</v>
      </c>
      <c r="C3310">
        <v>7.6471428571428578E-4</v>
      </c>
    </row>
    <row r="3311" spans="1:3" x14ac:dyDescent="0.25">
      <c r="A3311">
        <v>33100</v>
      </c>
      <c r="B3311" s="1">
        <v>4.0998842</v>
      </c>
      <c r="C3311">
        <v>7.0228571428571432E-4</v>
      </c>
    </row>
    <row r="3312" spans="1:3" x14ac:dyDescent="0.25">
      <c r="A3312">
        <v>33110</v>
      </c>
      <c r="B3312" s="1">
        <v>4.0998514999999998</v>
      </c>
      <c r="C3312">
        <v>7.9585714285714275E-4</v>
      </c>
    </row>
    <row r="3313" spans="1:3" x14ac:dyDescent="0.25">
      <c r="A3313">
        <v>33120</v>
      </c>
      <c r="B3313" s="1">
        <v>4.0998732999999996</v>
      </c>
      <c r="C3313">
        <v>6.2428571428571427E-4</v>
      </c>
    </row>
    <row r="3314" spans="1:3" x14ac:dyDescent="0.25">
      <c r="A3314">
        <v>33130</v>
      </c>
      <c r="B3314" s="1">
        <v>4.0998624000000001</v>
      </c>
      <c r="C3314">
        <v>7.4914285714285718E-4</v>
      </c>
    </row>
    <row r="3315" spans="1:3" x14ac:dyDescent="0.25">
      <c r="A3315">
        <v>33140</v>
      </c>
      <c r="B3315" s="1">
        <v>4.0998732999999996</v>
      </c>
      <c r="C3315">
        <v>7.3342857142857151E-4</v>
      </c>
    </row>
    <row r="3316" spans="1:3" x14ac:dyDescent="0.25">
      <c r="A3316">
        <v>33150</v>
      </c>
      <c r="B3316" s="1">
        <v>4.0998732999999996</v>
      </c>
      <c r="C3316">
        <v>8.1157142857142864E-4</v>
      </c>
    </row>
    <row r="3317" spans="1:3" x14ac:dyDescent="0.25">
      <c r="A3317">
        <v>33160</v>
      </c>
      <c r="B3317" s="1">
        <v>4.0998732999999996</v>
      </c>
      <c r="C3317">
        <v>7.1785714285714291E-4</v>
      </c>
    </row>
    <row r="3318" spans="1:3" x14ac:dyDescent="0.25">
      <c r="A3318">
        <v>33170</v>
      </c>
      <c r="B3318" s="1">
        <v>4.0998514999999998</v>
      </c>
      <c r="C3318">
        <v>7.0228571428571432E-4</v>
      </c>
    </row>
    <row r="3319" spans="1:3" x14ac:dyDescent="0.25">
      <c r="A3319">
        <v>33180</v>
      </c>
      <c r="B3319" s="1">
        <v>4.0998624000000001</v>
      </c>
      <c r="C3319">
        <v>7.3342857142857151E-4</v>
      </c>
    </row>
    <row r="3320" spans="1:3" x14ac:dyDescent="0.25">
      <c r="A3320">
        <v>33190</v>
      </c>
      <c r="B3320" s="1">
        <v>4.0998624000000001</v>
      </c>
      <c r="C3320">
        <v>7.3342857142857151E-4</v>
      </c>
    </row>
    <row r="3321" spans="1:3" x14ac:dyDescent="0.25">
      <c r="A3321">
        <v>33200</v>
      </c>
      <c r="B3321" s="1">
        <v>4.0998514999999998</v>
      </c>
      <c r="C3321">
        <v>8.1157142857142864E-4</v>
      </c>
    </row>
    <row r="3322" spans="1:3" x14ac:dyDescent="0.25">
      <c r="A3322">
        <v>33210</v>
      </c>
      <c r="B3322" s="1">
        <v>4.0998514999999998</v>
      </c>
      <c r="C3322">
        <v>7.8028571428571437E-4</v>
      </c>
    </row>
    <row r="3323" spans="1:3" x14ac:dyDescent="0.25">
      <c r="A3323">
        <v>33220</v>
      </c>
      <c r="B3323" s="1">
        <v>4.0998514999999998</v>
      </c>
      <c r="C3323">
        <v>7.1785714285714291E-4</v>
      </c>
    </row>
    <row r="3324" spans="1:3" x14ac:dyDescent="0.25">
      <c r="A3324">
        <v>33230</v>
      </c>
      <c r="B3324" s="1">
        <v>4.0998405</v>
      </c>
      <c r="C3324">
        <v>6.5542857142857145E-4</v>
      </c>
    </row>
    <row r="3325" spans="1:3" x14ac:dyDescent="0.25">
      <c r="A3325">
        <v>33240</v>
      </c>
      <c r="B3325" s="1">
        <v>4.0998624000000001</v>
      </c>
      <c r="C3325">
        <v>6.8671428571428572E-4</v>
      </c>
    </row>
    <row r="3326" spans="1:3" x14ac:dyDescent="0.25">
      <c r="A3326">
        <v>33250</v>
      </c>
      <c r="B3326" s="1">
        <v>4.0998624000000001</v>
      </c>
      <c r="C3326">
        <v>7.3342857142857151E-4</v>
      </c>
    </row>
    <row r="3327" spans="1:3" x14ac:dyDescent="0.25">
      <c r="A3327">
        <v>33260</v>
      </c>
      <c r="B3327" s="1">
        <v>4.0998405</v>
      </c>
      <c r="C3327">
        <v>6.8671428571428572E-4</v>
      </c>
    </row>
    <row r="3328" spans="1:3" x14ac:dyDescent="0.25">
      <c r="A3328">
        <v>33270</v>
      </c>
      <c r="B3328" s="1">
        <v>4.0998405</v>
      </c>
      <c r="C3328">
        <v>7.4914285714285718E-4</v>
      </c>
    </row>
    <row r="3329" spans="1:3" x14ac:dyDescent="0.25">
      <c r="A3329">
        <v>33280</v>
      </c>
      <c r="B3329" s="1">
        <v>4.0998405</v>
      </c>
      <c r="C3329">
        <v>7.3342857142857151E-4</v>
      </c>
    </row>
    <row r="3330" spans="1:3" x14ac:dyDescent="0.25">
      <c r="A3330">
        <v>33290</v>
      </c>
      <c r="B3330" s="1">
        <v>4.0998405</v>
      </c>
      <c r="C3330">
        <v>5.3057142857142854E-4</v>
      </c>
    </row>
    <row r="3331" spans="1:3" x14ac:dyDescent="0.25">
      <c r="A3331">
        <v>33300</v>
      </c>
      <c r="B3331" s="1">
        <v>4.0998405</v>
      </c>
      <c r="C3331">
        <v>8.7399999999999989E-4</v>
      </c>
    </row>
    <row r="3332" spans="1:3" x14ac:dyDescent="0.25">
      <c r="A3332">
        <v>33310</v>
      </c>
      <c r="B3332" s="1">
        <v>4.0998405</v>
      </c>
      <c r="C3332">
        <v>7.6471428571428578E-4</v>
      </c>
    </row>
    <row r="3333" spans="1:3" x14ac:dyDescent="0.25">
      <c r="A3333">
        <v>33320</v>
      </c>
      <c r="B3333" s="1">
        <v>4.0998514999999998</v>
      </c>
      <c r="C3333">
        <v>8.1157142857142864E-4</v>
      </c>
    </row>
    <row r="3334" spans="1:3" x14ac:dyDescent="0.25">
      <c r="A3334">
        <v>33330</v>
      </c>
      <c r="B3334" s="1">
        <v>4.0998514999999998</v>
      </c>
      <c r="C3334">
        <v>6.7100000000000005E-4</v>
      </c>
    </row>
    <row r="3335" spans="1:3" x14ac:dyDescent="0.25">
      <c r="A3335">
        <v>33340</v>
      </c>
      <c r="B3335" s="1">
        <v>4.0998405</v>
      </c>
      <c r="C3335">
        <v>7.1785714285714291E-4</v>
      </c>
    </row>
    <row r="3336" spans="1:3" x14ac:dyDescent="0.25">
      <c r="A3336">
        <v>33350</v>
      </c>
      <c r="B3336" s="1">
        <v>4.0998514999999998</v>
      </c>
      <c r="C3336">
        <v>7.8028571428571437E-4</v>
      </c>
    </row>
    <row r="3337" spans="1:3" x14ac:dyDescent="0.25">
      <c r="A3337">
        <v>33360</v>
      </c>
      <c r="B3337" s="1">
        <v>4.0998514999999998</v>
      </c>
      <c r="C3337">
        <v>7.1785714285714291E-4</v>
      </c>
    </row>
    <row r="3338" spans="1:3" x14ac:dyDescent="0.25">
      <c r="A3338">
        <v>33370</v>
      </c>
      <c r="B3338" s="1">
        <v>4.0998405</v>
      </c>
      <c r="C3338">
        <v>6.5542857142857145E-4</v>
      </c>
    </row>
    <row r="3339" spans="1:3" x14ac:dyDescent="0.25">
      <c r="A3339">
        <v>33380</v>
      </c>
      <c r="B3339" s="1">
        <v>4.0998295999999996</v>
      </c>
      <c r="C3339">
        <v>7.8028571428571437E-4</v>
      </c>
    </row>
    <row r="3340" spans="1:3" x14ac:dyDescent="0.25">
      <c r="A3340">
        <v>33390</v>
      </c>
      <c r="B3340" s="1">
        <v>4.0998295999999996</v>
      </c>
      <c r="C3340">
        <v>7.9585714285714275E-4</v>
      </c>
    </row>
    <row r="3341" spans="1:3" x14ac:dyDescent="0.25">
      <c r="A3341">
        <v>33400</v>
      </c>
      <c r="B3341" s="1">
        <v>4.0998514999999998</v>
      </c>
      <c r="C3341">
        <v>8.4271428571428561E-4</v>
      </c>
    </row>
    <row r="3342" spans="1:3" x14ac:dyDescent="0.25">
      <c r="A3342">
        <v>33410</v>
      </c>
      <c r="B3342" s="1">
        <v>4.0998405</v>
      </c>
      <c r="C3342">
        <v>8.1157142857142864E-4</v>
      </c>
    </row>
    <row r="3343" spans="1:3" x14ac:dyDescent="0.25">
      <c r="A3343">
        <v>33420</v>
      </c>
      <c r="B3343" s="1">
        <v>4.0998187000000001</v>
      </c>
      <c r="C3343">
        <v>7.4914285714285718E-4</v>
      </c>
    </row>
    <row r="3344" spans="1:3" x14ac:dyDescent="0.25">
      <c r="A3344">
        <v>33430</v>
      </c>
      <c r="B3344" s="1">
        <v>4.0998405</v>
      </c>
      <c r="C3344">
        <v>8.7399999999999989E-4</v>
      </c>
    </row>
    <row r="3345" spans="1:3" x14ac:dyDescent="0.25">
      <c r="A3345">
        <v>33440</v>
      </c>
      <c r="B3345" s="1">
        <v>4.0998405</v>
      </c>
      <c r="C3345">
        <v>8.1157142857142864E-4</v>
      </c>
    </row>
    <row r="3346" spans="1:3" x14ac:dyDescent="0.25">
      <c r="A3346">
        <v>33450</v>
      </c>
      <c r="B3346" s="1">
        <v>4.0998405</v>
      </c>
      <c r="C3346">
        <v>8.1157142857142864E-4</v>
      </c>
    </row>
    <row r="3347" spans="1:3" x14ac:dyDescent="0.25">
      <c r="A3347">
        <v>33460</v>
      </c>
      <c r="B3347" s="1">
        <v>4.0998295999999996</v>
      </c>
      <c r="C3347">
        <v>7.3342857142857151E-4</v>
      </c>
    </row>
    <row r="3348" spans="1:3" x14ac:dyDescent="0.25">
      <c r="A3348">
        <v>33470</v>
      </c>
      <c r="B3348" s="1">
        <v>4.0998295999999996</v>
      </c>
      <c r="C3348">
        <v>8.1157142857142864E-4</v>
      </c>
    </row>
    <row r="3349" spans="1:3" x14ac:dyDescent="0.25">
      <c r="A3349">
        <v>33480</v>
      </c>
      <c r="B3349" s="1">
        <v>4.0998405</v>
      </c>
      <c r="C3349">
        <v>8.7399999999999989E-4</v>
      </c>
    </row>
    <row r="3350" spans="1:3" x14ac:dyDescent="0.25">
      <c r="A3350">
        <v>33490</v>
      </c>
      <c r="B3350" s="1">
        <v>4.0998295999999996</v>
      </c>
      <c r="C3350">
        <v>7.1785714285714291E-4</v>
      </c>
    </row>
    <row r="3351" spans="1:3" x14ac:dyDescent="0.25">
      <c r="A3351">
        <v>33500</v>
      </c>
      <c r="B3351" s="1">
        <v>4.0998295999999996</v>
      </c>
      <c r="C3351">
        <v>7.3342857142857151E-4</v>
      </c>
    </row>
    <row r="3352" spans="1:3" x14ac:dyDescent="0.25">
      <c r="A3352">
        <v>33510</v>
      </c>
      <c r="B3352" s="1">
        <v>4.0998295999999996</v>
      </c>
      <c r="C3352">
        <v>6.8671428571428572E-4</v>
      </c>
    </row>
    <row r="3353" spans="1:3" x14ac:dyDescent="0.25">
      <c r="A3353">
        <v>33520</v>
      </c>
      <c r="B3353" s="1">
        <v>4.0998187000000001</v>
      </c>
      <c r="C3353">
        <v>7.6471428571428578E-4</v>
      </c>
    </row>
    <row r="3354" spans="1:3" x14ac:dyDescent="0.25">
      <c r="A3354">
        <v>33530</v>
      </c>
      <c r="B3354" s="1">
        <v>4.0998187000000001</v>
      </c>
      <c r="C3354">
        <v>7.1785714285714291E-4</v>
      </c>
    </row>
    <row r="3355" spans="1:3" x14ac:dyDescent="0.25">
      <c r="A3355">
        <v>33540</v>
      </c>
      <c r="B3355" s="1">
        <v>4.0998405</v>
      </c>
      <c r="C3355">
        <v>8.2714285714285702E-4</v>
      </c>
    </row>
    <row r="3356" spans="1:3" x14ac:dyDescent="0.25">
      <c r="A3356">
        <v>33550</v>
      </c>
      <c r="B3356" s="1">
        <v>4.0998295999999996</v>
      </c>
      <c r="C3356">
        <v>7.8028571428571437E-4</v>
      </c>
    </row>
    <row r="3357" spans="1:3" x14ac:dyDescent="0.25">
      <c r="A3357">
        <v>33560</v>
      </c>
      <c r="B3357" s="1">
        <v>4.0998405</v>
      </c>
      <c r="C3357">
        <v>6.5542857142857145E-4</v>
      </c>
    </row>
    <row r="3358" spans="1:3" x14ac:dyDescent="0.25">
      <c r="A3358">
        <v>33570</v>
      </c>
      <c r="B3358" s="1">
        <v>4.0998295999999996</v>
      </c>
      <c r="C3358">
        <v>7.6471428571428578E-4</v>
      </c>
    </row>
    <row r="3359" spans="1:3" x14ac:dyDescent="0.25">
      <c r="A3359">
        <v>33580</v>
      </c>
      <c r="B3359" s="1">
        <v>4.0998295999999996</v>
      </c>
      <c r="C3359">
        <v>6.7100000000000005E-4</v>
      </c>
    </row>
    <row r="3360" spans="1:3" x14ac:dyDescent="0.25">
      <c r="A3360">
        <v>33590</v>
      </c>
      <c r="B3360" s="1">
        <v>4.0998187000000001</v>
      </c>
      <c r="C3360">
        <v>7.6471428571428578E-4</v>
      </c>
    </row>
    <row r="3361" spans="1:3" x14ac:dyDescent="0.25">
      <c r="A3361">
        <v>33600</v>
      </c>
      <c r="B3361" s="1">
        <v>4.0998295999999996</v>
      </c>
      <c r="C3361">
        <v>7.6471428571428578E-4</v>
      </c>
    </row>
    <row r="3362" spans="1:3" x14ac:dyDescent="0.25">
      <c r="A3362">
        <v>33610</v>
      </c>
      <c r="B3362" s="1">
        <v>4.0998187000000001</v>
      </c>
      <c r="C3362">
        <v>7.4914285714285718E-4</v>
      </c>
    </row>
    <row r="3363" spans="1:3" x14ac:dyDescent="0.25">
      <c r="A3363">
        <v>33620</v>
      </c>
      <c r="B3363" s="1">
        <v>4.0998187000000001</v>
      </c>
      <c r="C3363">
        <v>7.3342857142857151E-4</v>
      </c>
    </row>
    <row r="3364" spans="1:3" x14ac:dyDescent="0.25">
      <c r="A3364">
        <v>33630</v>
      </c>
      <c r="B3364" s="1">
        <v>4.0998295999999996</v>
      </c>
      <c r="C3364">
        <v>7.6471428571428578E-4</v>
      </c>
    </row>
    <row r="3365" spans="1:3" x14ac:dyDescent="0.25">
      <c r="A3365">
        <v>33640</v>
      </c>
      <c r="B3365" s="1">
        <v>4.0998077000000004</v>
      </c>
      <c r="C3365">
        <v>7.3342857142857151E-4</v>
      </c>
    </row>
    <row r="3366" spans="1:3" x14ac:dyDescent="0.25">
      <c r="A3366">
        <v>33650</v>
      </c>
      <c r="B3366" s="1">
        <v>4.0998295999999996</v>
      </c>
      <c r="C3366">
        <v>8.2714285714285702E-4</v>
      </c>
    </row>
    <row r="3367" spans="1:3" x14ac:dyDescent="0.25">
      <c r="A3367">
        <v>33660</v>
      </c>
      <c r="B3367" s="1">
        <v>4.0998187000000001</v>
      </c>
      <c r="C3367">
        <v>7.4914285714285718E-4</v>
      </c>
    </row>
    <row r="3368" spans="1:3" x14ac:dyDescent="0.25">
      <c r="A3368">
        <v>33670</v>
      </c>
      <c r="B3368" s="1">
        <v>4.0998295999999996</v>
      </c>
      <c r="C3368">
        <v>8.2714285714285702E-4</v>
      </c>
    </row>
    <row r="3369" spans="1:3" x14ac:dyDescent="0.25">
      <c r="A3369">
        <v>33680</v>
      </c>
      <c r="B3369" s="1">
        <v>4.0998077000000004</v>
      </c>
      <c r="C3369">
        <v>7.6471428571428578E-4</v>
      </c>
    </row>
    <row r="3370" spans="1:3" x14ac:dyDescent="0.25">
      <c r="A3370">
        <v>33690</v>
      </c>
      <c r="B3370" s="1">
        <v>4.0998077000000004</v>
      </c>
      <c r="C3370">
        <v>7.6471428571428578E-4</v>
      </c>
    </row>
    <row r="3371" spans="1:3" x14ac:dyDescent="0.25">
      <c r="A3371">
        <v>33700</v>
      </c>
      <c r="B3371" s="1">
        <v>4.0998187000000001</v>
      </c>
      <c r="C3371">
        <v>7.3342857142857151E-4</v>
      </c>
    </row>
    <row r="3372" spans="1:3" x14ac:dyDescent="0.25">
      <c r="A3372">
        <v>33710</v>
      </c>
      <c r="B3372" s="1">
        <v>4.0998295999999996</v>
      </c>
      <c r="C3372">
        <v>7.6471428571428578E-4</v>
      </c>
    </row>
    <row r="3373" spans="1:3" x14ac:dyDescent="0.25">
      <c r="A3373">
        <v>33720</v>
      </c>
      <c r="B3373" s="1">
        <v>4.0998077000000004</v>
      </c>
      <c r="C3373">
        <v>8.2714285714285702E-4</v>
      </c>
    </row>
    <row r="3374" spans="1:3" x14ac:dyDescent="0.25">
      <c r="A3374">
        <v>33730</v>
      </c>
      <c r="B3374" s="1">
        <v>4.0998077000000004</v>
      </c>
      <c r="C3374">
        <v>7.9585714285714275E-4</v>
      </c>
    </row>
    <row r="3375" spans="1:3" x14ac:dyDescent="0.25">
      <c r="A3375">
        <v>33740</v>
      </c>
      <c r="B3375" s="1">
        <v>4.0998077000000004</v>
      </c>
      <c r="C3375">
        <v>8.1157142857142864E-4</v>
      </c>
    </row>
    <row r="3376" spans="1:3" x14ac:dyDescent="0.25">
      <c r="A3376">
        <v>33750</v>
      </c>
      <c r="B3376" s="1">
        <v>4.0997858999999996</v>
      </c>
      <c r="C3376">
        <v>7.0228571428571432E-4</v>
      </c>
    </row>
    <row r="3377" spans="1:3" x14ac:dyDescent="0.25">
      <c r="A3377">
        <v>33760</v>
      </c>
      <c r="B3377" s="1">
        <v>4.0997968</v>
      </c>
      <c r="C3377">
        <v>8.4271428571428561E-4</v>
      </c>
    </row>
    <row r="3378" spans="1:3" x14ac:dyDescent="0.25">
      <c r="A3378">
        <v>33770</v>
      </c>
      <c r="B3378" s="1">
        <v>4.0998077000000004</v>
      </c>
      <c r="C3378">
        <v>8.1157142857142864E-4</v>
      </c>
    </row>
    <row r="3379" spans="1:3" x14ac:dyDescent="0.25">
      <c r="A3379">
        <v>33780</v>
      </c>
      <c r="B3379" s="1">
        <v>4.0997968</v>
      </c>
      <c r="C3379">
        <v>7.0228571428571432E-4</v>
      </c>
    </row>
    <row r="3380" spans="1:3" x14ac:dyDescent="0.25">
      <c r="A3380">
        <v>33790</v>
      </c>
      <c r="B3380" s="1">
        <v>4.0998187000000001</v>
      </c>
      <c r="C3380">
        <v>7.1785714285714291E-4</v>
      </c>
    </row>
    <row r="3381" spans="1:3" x14ac:dyDescent="0.25">
      <c r="A3381">
        <v>33800</v>
      </c>
      <c r="B3381" s="1">
        <v>4.0997968</v>
      </c>
      <c r="C3381">
        <v>7.0228571428571432E-4</v>
      </c>
    </row>
    <row r="3382" spans="1:3" x14ac:dyDescent="0.25">
      <c r="A3382">
        <v>33810</v>
      </c>
      <c r="B3382" s="1">
        <v>4.0998077000000004</v>
      </c>
      <c r="C3382">
        <v>8.4271428571428561E-4</v>
      </c>
    </row>
    <row r="3383" spans="1:3" x14ac:dyDescent="0.25">
      <c r="A3383">
        <v>33820</v>
      </c>
      <c r="B3383" s="1">
        <v>4.0998187000000001</v>
      </c>
      <c r="C3383">
        <v>7.6471428571428578E-4</v>
      </c>
    </row>
    <row r="3384" spans="1:3" x14ac:dyDescent="0.25">
      <c r="A3384">
        <v>33830</v>
      </c>
      <c r="B3384" s="1">
        <v>4.0997968</v>
      </c>
      <c r="C3384">
        <v>7.4914285714285718E-4</v>
      </c>
    </row>
    <row r="3385" spans="1:3" x14ac:dyDescent="0.25">
      <c r="A3385">
        <v>33840</v>
      </c>
      <c r="B3385" s="1">
        <v>4.0997968</v>
      </c>
      <c r="C3385">
        <v>7.3342857142857151E-4</v>
      </c>
    </row>
    <row r="3386" spans="1:3" x14ac:dyDescent="0.25">
      <c r="A3386">
        <v>33850</v>
      </c>
      <c r="B3386" s="1">
        <v>4.0998077000000004</v>
      </c>
      <c r="C3386">
        <v>6.3985714285714286E-4</v>
      </c>
    </row>
    <row r="3387" spans="1:3" x14ac:dyDescent="0.25">
      <c r="A3387">
        <v>33860</v>
      </c>
      <c r="B3387" s="1">
        <v>4.0997968</v>
      </c>
      <c r="C3387">
        <v>7.4914285714285718E-4</v>
      </c>
    </row>
    <row r="3388" spans="1:3" x14ac:dyDescent="0.25">
      <c r="A3388">
        <v>33870</v>
      </c>
      <c r="B3388" s="1">
        <v>4.0997968</v>
      </c>
      <c r="C3388">
        <v>8.2714285714285702E-4</v>
      </c>
    </row>
    <row r="3389" spans="1:3" x14ac:dyDescent="0.25">
      <c r="A3389">
        <v>33880</v>
      </c>
      <c r="B3389" s="1">
        <v>4.0997858999999996</v>
      </c>
      <c r="C3389">
        <v>7.9585714285714275E-4</v>
      </c>
    </row>
    <row r="3390" spans="1:3" x14ac:dyDescent="0.25">
      <c r="A3390">
        <v>33890</v>
      </c>
      <c r="B3390" s="1">
        <v>4.0997968</v>
      </c>
      <c r="C3390">
        <v>7.3342857142857151E-4</v>
      </c>
    </row>
    <row r="3391" spans="1:3" x14ac:dyDescent="0.25">
      <c r="A3391">
        <v>33900</v>
      </c>
      <c r="B3391" s="1">
        <v>4.0997968</v>
      </c>
      <c r="C3391">
        <v>7.9585714285714275E-4</v>
      </c>
    </row>
    <row r="3392" spans="1:3" x14ac:dyDescent="0.25">
      <c r="A3392">
        <v>33910</v>
      </c>
      <c r="B3392" s="1">
        <v>4.0997968</v>
      </c>
      <c r="C3392">
        <v>8.2714285714285702E-4</v>
      </c>
    </row>
    <row r="3393" spans="1:3" x14ac:dyDescent="0.25">
      <c r="A3393">
        <v>33920</v>
      </c>
      <c r="B3393" s="1">
        <v>4.0997858999999996</v>
      </c>
      <c r="C3393">
        <v>6.0857142857142859E-4</v>
      </c>
    </row>
    <row r="3394" spans="1:3" x14ac:dyDescent="0.25">
      <c r="A3394">
        <v>33930</v>
      </c>
      <c r="B3394" s="1">
        <v>4.0997968</v>
      </c>
      <c r="C3394">
        <v>8.1157142857142864E-4</v>
      </c>
    </row>
    <row r="3395" spans="1:3" x14ac:dyDescent="0.25">
      <c r="A3395">
        <v>33940</v>
      </c>
      <c r="B3395" s="1">
        <v>4.0997968</v>
      </c>
      <c r="C3395">
        <v>7.6471428571428578E-4</v>
      </c>
    </row>
    <row r="3396" spans="1:3" x14ac:dyDescent="0.25">
      <c r="A3396">
        <v>33950</v>
      </c>
      <c r="B3396" s="1">
        <v>4.0997858999999996</v>
      </c>
      <c r="C3396">
        <v>7.0228571428571432E-4</v>
      </c>
    </row>
    <row r="3397" spans="1:3" x14ac:dyDescent="0.25">
      <c r="A3397">
        <v>33960</v>
      </c>
      <c r="B3397" s="1">
        <v>4.0997858999999996</v>
      </c>
      <c r="C3397">
        <v>7.8028571428571437E-4</v>
      </c>
    </row>
    <row r="3398" spans="1:3" x14ac:dyDescent="0.25">
      <c r="A3398">
        <v>33970</v>
      </c>
      <c r="B3398" s="1">
        <v>4.0997748999999999</v>
      </c>
      <c r="C3398">
        <v>6.7100000000000005E-4</v>
      </c>
    </row>
    <row r="3399" spans="1:3" x14ac:dyDescent="0.25">
      <c r="A3399">
        <v>33980</v>
      </c>
      <c r="B3399" s="1">
        <v>4.0997858999999996</v>
      </c>
      <c r="C3399">
        <v>8.2714285714285702E-4</v>
      </c>
    </row>
    <row r="3400" spans="1:3" x14ac:dyDescent="0.25">
      <c r="A3400">
        <v>33990</v>
      </c>
      <c r="B3400" s="1">
        <v>4.0997858999999996</v>
      </c>
      <c r="C3400">
        <v>7.3342857142857151E-4</v>
      </c>
    </row>
    <row r="3401" spans="1:3" x14ac:dyDescent="0.25">
      <c r="A3401">
        <v>34000</v>
      </c>
      <c r="B3401" s="1">
        <v>4.0997968</v>
      </c>
      <c r="C3401">
        <v>7.4914285714285718E-4</v>
      </c>
    </row>
    <row r="3402" spans="1:3" x14ac:dyDescent="0.25">
      <c r="A3402">
        <v>34010</v>
      </c>
      <c r="B3402" s="1">
        <v>4.0997748999999999</v>
      </c>
      <c r="C3402">
        <v>7.1785714285714291E-4</v>
      </c>
    </row>
    <row r="3403" spans="1:3" x14ac:dyDescent="0.25">
      <c r="A3403">
        <v>34020</v>
      </c>
      <c r="B3403" s="1">
        <v>4.0997968</v>
      </c>
      <c r="C3403">
        <v>8.4271428571428561E-4</v>
      </c>
    </row>
    <row r="3404" spans="1:3" x14ac:dyDescent="0.25">
      <c r="A3404">
        <v>34030</v>
      </c>
      <c r="B3404" s="1">
        <v>4.0997748999999999</v>
      </c>
      <c r="C3404">
        <v>9.2071428571428567E-4</v>
      </c>
    </row>
    <row r="3405" spans="1:3" x14ac:dyDescent="0.25">
      <c r="A3405">
        <v>34040</v>
      </c>
      <c r="B3405" s="1">
        <v>4.0997968</v>
      </c>
      <c r="C3405">
        <v>7.6471428571428578E-4</v>
      </c>
    </row>
    <row r="3406" spans="1:3" x14ac:dyDescent="0.25">
      <c r="A3406">
        <v>34050</v>
      </c>
      <c r="B3406" s="1">
        <v>4.0997858999999996</v>
      </c>
      <c r="C3406">
        <v>7.4914285714285718E-4</v>
      </c>
    </row>
    <row r="3407" spans="1:3" x14ac:dyDescent="0.25">
      <c r="A3407">
        <v>34060</v>
      </c>
      <c r="B3407" s="1">
        <v>4.0997748999999999</v>
      </c>
      <c r="C3407">
        <v>7.4914285714285718E-4</v>
      </c>
    </row>
    <row r="3408" spans="1:3" x14ac:dyDescent="0.25">
      <c r="A3408">
        <v>34070</v>
      </c>
      <c r="B3408" s="1">
        <v>4.0997748999999999</v>
      </c>
      <c r="C3408">
        <v>7.4914285714285718E-4</v>
      </c>
    </row>
    <row r="3409" spans="1:3" x14ac:dyDescent="0.25">
      <c r="A3409">
        <v>34080</v>
      </c>
      <c r="B3409" s="1">
        <v>4.0997858999999996</v>
      </c>
      <c r="C3409">
        <v>7.9585714285714275E-4</v>
      </c>
    </row>
    <row r="3410" spans="1:3" x14ac:dyDescent="0.25">
      <c r="A3410">
        <v>34090</v>
      </c>
      <c r="B3410" s="1">
        <v>4.0997858999999996</v>
      </c>
      <c r="C3410">
        <v>7.4914285714285718E-4</v>
      </c>
    </row>
    <row r="3411" spans="1:3" x14ac:dyDescent="0.25">
      <c r="A3411">
        <v>34100</v>
      </c>
      <c r="B3411" s="1">
        <v>4.0997858999999996</v>
      </c>
      <c r="C3411">
        <v>6.8671428571428572E-4</v>
      </c>
    </row>
    <row r="3412" spans="1:3" x14ac:dyDescent="0.25">
      <c r="A3412">
        <v>34110</v>
      </c>
      <c r="B3412" s="1">
        <v>4.0997858999999996</v>
      </c>
      <c r="C3412">
        <v>7.1785714285714291E-4</v>
      </c>
    </row>
    <row r="3413" spans="1:3" x14ac:dyDescent="0.25">
      <c r="A3413">
        <v>34120</v>
      </c>
      <c r="B3413" s="1">
        <v>4.0997858999999996</v>
      </c>
      <c r="C3413">
        <v>6.8671428571428572E-4</v>
      </c>
    </row>
    <row r="3414" spans="1:3" x14ac:dyDescent="0.25">
      <c r="A3414">
        <v>34130</v>
      </c>
      <c r="B3414" s="1">
        <v>4.0997748999999999</v>
      </c>
      <c r="C3414">
        <v>7.4914285714285718E-4</v>
      </c>
    </row>
    <row r="3415" spans="1:3" x14ac:dyDescent="0.25">
      <c r="A3415">
        <v>34140</v>
      </c>
      <c r="B3415" s="1">
        <v>4.0997748999999999</v>
      </c>
      <c r="C3415">
        <v>7.8028571428571437E-4</v>
      </c>
    </row>
    <row r="3416" spans="1:3" x14ac:dyDescent="0.25">
      <c r="A3416">
        <v>34150</v>
      </c>
      <c r="B3416" s="1">
        <v>4.0997748999999999</v>
      </c>
      <c r="C3416">
        <v>7.9585714285714275E-4</v>
      </c>
    </row>
    <row r="3417" spans="1:3" x14ac:dyDescent="0.25">
      <c r="A3417">
        <v>34160</v>
      </c>
      <c r="B3417" s="1">
        <v>4.0997531</v>
      </c>
      <c r="C3417">
        <v>7.8028571428571437E-4</v>
      </c>
    </row>
    <row r="3418" spans="1:3" x14ac:dyDescent="0.25">
      <c r="A3418">
        <v>34170</v>
      </c>
      <c r="B3418" s="1">
        <v>4.0997748999999999</v>
      </c>
      <c r="C3418">
        <v>7.8028571428571437E-4</v>
      </c>
    </row>
    <row r="3419" spans="1:3" x14ac:dyDescent="0.25">
      <c r="A3419">
        <v>34180</v>
      </c>
      <c r="B3419" s="1">
        <v>4.0997640000000004</v>
      </c>
      <c r="C3419">
        <v>7.1785714285714291E-4</v>
      </c>
    </row>
    <row r="3420" spans="1:3" x14ac:dyDescent="0.25">
      <c r="A3420">
        <v>34190</v>
      </c>
      <c r="B3420" s="1">
        <v>4.0997748999999999</v>
      </c>
      <c r="C3420">
        <v>7.8028571428571437E-4</v>
      </c>
    </row>
    <row r="3421" spans="1:3" x14ac:dyDescent="0.25">
      <c r="A3421">
        <v>34200</v>
      </c>
      <c r="B3421" s="1">
        <v>4.0997858999999996</v>
      </c>
      <c r="C3421">
        <v>7.1785714285714291E-4</v>
      </c>
    </row>
    <row r="3422" spans="1:3" x14ac:dyDescent="0.25">
      <c r="A3422">
        <v>34210</v>
      </c>
      <c r="B3422" s="1">
        <v>4.0997748999999999</v>
      </c>
      <c r="C3422">
        <v>7.8028571428571437E-4</v>
      </c>
    </row>
    <row r="3423" spans="1:3" x14ac:dyDescent="0.25">
      <c r="A3423">
        <v>34220</v>
      </c>
      <c r="B3423" s="1">
        <v>4.0997748999999999</v>
      </c>
      <c r="C3423">
        <v>6.7100000000000005E-4</v>
      </c>
    </row>
    <row r="3424" spans="1:3" x14ac:dyDescent="0.25">
      <c r="A3424">
        <v>34230</v>
      </c>
      <c r="B3424" s="1">
        <v>4.0997640000000004</v>
      </c>
      <c r="C3424">
        <v>6.8671428571428572E-4</v>
      </c>
    </row>
    <row r="3425" spans="1:3" x14ac:dyDescent="0.25">
      <c r="A3425">
        <v>34240</v>
      </c>
      <c r="B3425" s="1">
        <v>4.0997640000000004</v>
      </c>
      <c r="C3425">
        <v>7.4914285714285718E-4</v>
      </c>
    </row>
    <row r="3426" spans="1:3" x14ac:dyDescent="0.25">
      <c r="A3426">
        <v>34250</v>
      </c>
      <c r="B3426" s="1">
        <v>4.0997531</v>
      </c>
      <c r="C3426">
        <v>7.3342857142857151E-4</v>
      </c>
    </row>
    <row r="3427" spans="1:3" x14ac:dyDescent="0.25">
      <c r="A3427">
        <v>34260</v>
      </c>
      <c r="B3427" s="1">
        <v>4.0997748999999999</v>
      </c>
      <c r="C3427">
        <v>7.1785714285714291E-4</v>
      </c>
    </row>
    <row r="3428" spans="1:3" x14ac:dyDescent="0.25">
      <c r="A3428">
        <v>34270</v>
      </c>
      <c r="B3428" s="1">
        <v>4.0997748999999999</v>
      </c>
      <c r="C3428">
        <v>7.8028571428571437E-4</v>
      </c>
    </row>
    <row r="3429" spans="1:3" x14ac:dyDescent="0.25">
      <c r="A3429">
        <v>34280</v>
      </c>
      <c r="B3429" s="1">
        <v>4.0997748999999999</v>
      </c>
      <c r="C3429">
        <v>7.8028571428571437E-4</v>
      </c>
    </row>
    <row r="3430" spans="1:3" x14ac:dyDescent="0.25">
      <c r="A3430">
        <v>34290</v>
      </c>
      <c r="B3430" s="1">
        <v>4.0997748999999999</v>
      </c>
      <c r="C3430">
        <v>7.6471428571428578E-4</v>
      </c>
    </row>
    <row r="3431" spans="1:3" x14ac:dyDescent="0.25">
      <c r="A3431">
        <v>34300</v>
      </c>
      <c r="B3431" s="1">
        <v>4.0997640000000004</v>
      </c>
      <c r="C3431">
        <v>7.0228571428571432E-4</v>
      </c>
    </row>
    <row r="3432" spans="1:3" x14ac:dyDescent="0.25">
      <c r="A3432">
        <v>34310</v>
      </c>
      <c r="B3432" s="1">
        <v>4.0997531</v>
      </c>
      <c r="C3432">
        <v>7.9585714285714275E-4</v>
      </c>
    </row>
    <row r="3433" spans="1:3" x14ac:dyDescent="0.25">
      <c r="A3433">
        <v>34320</v>
      </c>
      <c r="B3433" s="1">
        <v>4.0997531</v>
      </c>
      <c r="C3433">
        <v>8.1157142857142864E-4</v>
      </c>
    </row>
    <row r="3434" spans="1:3" x14ac:dyDescent="0.25">
      <c r="A3434">
        <v>34330</v>
      </c>
      <c r="B3434" s="1">
        <v>4.0997531</v>
      </c>
      <c r="C3434">
        <v>7.9585714285714275E-4</v>
      </c>
    </row>
    <row r="3435" spans="1:3" x14ac:dyDescent="0.25">
      <c r="A3435">
        <v>34340</v>
      </c>
      <c r="B3435" s="1">
        <v>4.0997640000000004</v>
      </c>
      <c r="C3435">
        <v>7.3342857142857151E-4</v>
      </c>
    </row>
    <row r="3436" spans="1:3" x14ac:dyDescent="0.25">
      <c r="A3436">
        <v>34350</v>
      </c>
      <c r="B3436" s="1">
        <v>4.0997640000000004</v>
      </c>
      <c r="C3436">
        <v>7.8028571428571437E-4</v>
      </c>
    </row>
    <row r="3437" spans="1:3" x14ac:dyDescent="0.25">
      <c r="A3437">
        <v>34360</v>
      </c>
      <c r="B3437" s="1">
        <v>4.0997640000000004</v>
      </c>
      <c r="C3437">
        <v>7.3342857142857151E-4</v>
      </c>
    </row>
    <row r="3438" spans="1:3" x14ac:dyDescent="0.25">
      <c r="A3438">
        <v>34370</v>
      </c>
      <c r="B3438" s="1">
        <v>4.0997640000000004</v>
      </c>
      <c r="C3438">
        <v>6.2428571428571427E-4</v>
      </c>
    </row>
    <row r="3439" spans="1:3" x14ac:dyDescent="0.25">
      <c r="A3439">
        <v>34380</v>
      </c>
      <c r="B3439" s="1">
        <v>4.0997531</v>
      </c>
      <c r="C3439">
        <v>6.7100000000000005E-4</v>
      </c>
    </row>
    <row r="3440" spans="1:3" x14ac:dyDescent="0.25">
      <c r="A3440">
        <v>34390</v>
      </c>
      <c r="B3440" s="1">
        <v>4.0997531</v>
      </c>
      <c r="C3440">
        <v>7.4914285714285718E-4</v>
      </c>
    </row>
    <row r="3441" spans="1:3" x14ac:dyDescent="0.25">
      <c r="A3441">
        <v>34400</v>
      </c>
      <c r="B3441" s="1">
        <v>4.0997531</v>
      </c>
      <c r="C3441">
        <v>7.6471428571428578E-4</v>
      </c>
    </row>
    <row r="3442" spans="1:3" x14ac:dyDescent="0.25">
      <c r="A3442">
        <v>34410</v>
      </c>
      <c r="B3442" s="1">
        <v>4.0997421000000003</v>
      </c>
      <c r="C3442">
        <v>8.1157142857142864E-4</v>
      </c>
    </row>
    <row r="3443" spans="1:3" x14ac:dyDescent="0.25">
      <c r="A3443">
        <v>34420</v>
      </c>
      <c r="B3443" s="1">
        <v>4.0997640000000004</v>
      </c>
      <c r="C3443">
        <v>7.3342857142857151E-4</v>
      </c>
    </row>
    <row r="3444" spans="1:3" x14ac:dyDescent="0.25">
      <c r="A3444">
        <v>34430</v>
      </c>
      <c r="B3444" s="1">
        <v>4.0997421000000003</v>
      </c>
      <c r="C3444">
        <v>7.3342857142857151E-4</v>
      </c>
    </row>
    <row r="3445" spans="1:3" x14ac:dyDescent="0.25">
      <c r="A3445">
        <v>34440</v>
      </c>
      <c r="B3445" s="1">
        <v>4.0997531</v>
      </c>
      <c r="C3445">
        <v>7.8028571428571437E-4</v>
      </c>
    </row>
    <row r="3446" spans="1:3" x14ac:dyDescent="0.25">
      <c r="A3446">
        <v>34450</v>
      </c>
      <c r="B3446" s="1">
        <v>4.0997531</v>
      </c>
      <c r="C3446">
        <v>7.9585714285714275E-4</v>
      </c>
    </row>
    <row r="3447" spans="1:3" x14ac:dyDescent="0.25">
      <c r="A3447">
        <v>34460</v>
      </c>
      <c r="B3447" s="1">
        <v>4.0997640000000004</v>
      </c>
      <c r="C3447">
        <v>6.8671428571428572E-4</v>
      </c>
    </row>
    <row r="3448" spans="1:3" x14ac:dyDescent="0.25">
      <c r="A3448">
        <v>34470</v>
      </c>
      <c r="B3448" s="1">
        <v>4.0997311999999999</v>
      </c>
      <c r="C3448">
        <v>7.3342857142857151E-4</v>
      </c>
    </row>
    <row r="3449" spans="1:3" x14ac:dyDescent="0.25">
      <c r="A3449">
        <v>34480</v>
      </c>
      <c r="B3449" s="1">
        <v>4.0997421000000003</v>
      </c>
      <c r="C3449">
        <v>7.4914285714285718E-4</v>
      </c>
    </row>
    <row r="3450" spans="1:3" x14ac:dyDescent="0.25">
      <c r="A3450">
        <v>34490</v>
      </c>
      <c r="B3450" s="1">
        <v>4.0997421000000003</v>
      </c>
      <c r="C3450">
        <v>7.8028571428571437E-4</v>
      </c>
    </row>
    <row r="3451" spans="1:3" x14ac:dyDescent="0.25">
      <c r="A3451">
        <v>34500</v>
      </c>
      <c r="B3451" s="1">
        <v>4.0997531</v>
      </c>
      <c r="C3451">
        <v>8.4271428571428561E-4</v>
      </c>
    </row>
    <row r="3452" spans="1:3" x14ac:dyDescent="0.25">
      <c r="A3452">
        <v>34510</v>
      </c>
      <c r="B3452" s="1">
        <v>4.0997421000000003</v>
      </c>
      <c r="C3452">
        <v>7.6471428571428578E-4</v>
      </c>
    </row>
    <row r="3453" spans="1:3" x14ac:dyDescent="0.25">
      <c r="A3453">
        <v>34520</v>
      </c>
      <c r="B3453" s="1">
        <v>4.0997421000000003</v>
      </c>
      <c r="C3453">
        <v>7.3342857142857151E-4</v>
      </c>
    </row>
    <row r="3454" spans="1:3" x14ac:dyDescent="0.25">
      <c r="A3454">
        <v>34530</v>
      </c>
      <c r="B3454" s="1">
        <v>4.0997421000000003</v>
      </c>
      <c r="C3454">
        <v>7.0228571428571432E-4</v>
      </c>
    </row>
    <row r="3455" spans="1:3" x14ac:dyDescent="0.25">
      <c r="A3455">
        <v>34540</v>
      </c>
      <c r="B3455" s="1">
        <v>4.0997531</v>
      </c>
      <c r="C3455">
        <v>8.4271428571428561E-4</v>
      </c>
    </row>
    <row r="3456" spans="1:3" x14ac:dyDescent="0.25">
      <c r="A3456">
        <v>34550</v>
      </c>
      <c r="B3456" s="1">
        <v>4.0997531</v>
      </c>
      <c r="C3456">
        <v>7.9585714285714275E-4</v>
      </c>
    </row>
    <row r="3457" spans="1:3" x14ac:dyDescent="0.25">
      <c r="A3457">
        <v>34560</v>
      </c>
      <c r="B3457" s="1">
        <v>4.0997531</v>
      </c>
      <c r="C3457">
        <v>8.4271428571428561E-4</v>
      </c>
    </row>
    <row r="3458" spans="1:3" x14ac:dyDescent="0.25">
      <c r="A3458">
        <v>34570</v>
      </c>
      <c r="B3458" s="1">
        <v>4.0997531</v>
      </c>
      <c r="C3458">
        <v>7.9585714285714275E-4</v>
      </c>
    </row>
    <row r="3459" spans="1:3" x14ac:dyDescent="0.25">
      <c r="A3459">
        <v>34580</v>
      </c>
      <c r="B3459" s="1">
        <v>4.0997531</v>
      </c>
      <c r="C3459">
        <v>8.2714285714285702E-4</v>
      </c>
    </row>
    <row r="3460" spans="1:3" x14ac:dyDescent="0.25">
      <c r="A3460">
        <v>34590</v>
      </c>
      <c r="B3460" s="1">
        <v>4.0997203000000004</v>
      </c>
      <c r="C3460">
        <v>7.3342857142857151E-4</v>
      </c>
    </row>
    <row r="3461" spans="1:3" x14ac:dyDescent="0.25">
      <c r="A3461">
        <v>34600</v>
      </c>
      <c r="B3461" s="1">
        <v>4.0997311999999999</v>
      </c>
      <c r="C3461">
        <v>7.6471428571428578E-4</v>
      </c>
    </row>
    <row r="3462" spans="1:3" x14ac:dyDescent="0.25">
      <c r="A3462">
        <v>34610</v>
      </c>
      <c r="B3462" s="1">
        <v>4.0997311999999999</v>
      </c>
      <c r="C3462">
        <v>6.8671428571428572E-4</v>
      </c>
    </row>
    <row r="3463" spans="1:3" x14ac:dyDescent="0.25">
      <c r="A3463">
        <v>34620</v>
      </c>
      <c r="B3463" s="1">
        <v>4.0997421000000003</v>
      </c>
      <c r="C3463">
        <v>8.8957142857142848E-4</v>
      </c>
    </row>
    <row r="3464" spans="1:3" x14ac:dyDescent="0.25">
      <c r="A3464">
        <v>34630</v>
      </c>
      <c r="B3464" s="1">
        <v>4.0997421000000003</v>
      </c>
      <c r="C3464">
        <v>7.6471428571428578E-4</v>
      </c>
    </row>
    <row r="3465" spans="1:3" x14ac:dyDescent="0.25">
      <c r="A3465">
        <v>34640</v>
      </c>
      <c r="B3465" s="1">
        <v>4.0997311999999999</v>
      </c>
      <c r="C3465">
        <v>7.3342857142857151E-4</v>
      </c>
    </row>
    <row r="3466" spans="1:3" x14ac:dyDescent="0.25">
      <c r="A3466">
        <v>34650</v>
      </c>
      <c r="B3466" s="1">
        <v>4.0997421000000003</v>
      </c>
      <c r="C3466">
        <v>7.6471428571428578E-4</v>
      </c>
    </row>
    <row r="3467" spans="1:3" x14ac:dyDescent="0.25">
      <c r="A3467">
        <v>34660</v>
      </c>
      <c r="B3467" s="1">
        <v>4.0997311999999999</v>
      </c>
      <c r="C3467">
        <v>7.1785714285714291E-4</v>
      </c>
    </row>
    <row r="3468" spans="1:3" x14ac:dyDescent="0.25">
      <c r="A3468">
        <v>34670</v>
      </c>
      <c r="B3468" s="1">
        <v>4.0997203000000004</v>
      </c>
      <c r="C3468">
        <v>7.1785714285714291E-4</v>
      </c>
    </row>
    <row r="3469" spans="1:3" x14ac:dyDescent="0.25">
      <c r="A3469">
        <v>34680</v>
      </c>
      <c r="B3469" s="1">
        <v>4.0997421000000003</v>
      </c>
      <c r="C3469">
        <v>8.2714285714285702E-4</v>
      </c>
    </row>
    <row r="3470" spans="1:3" x14ac:dyDescent="0.25">
      <c r="A3470">
        <v>34690</v>
      </c>
      <c r="B3470" s="1">
        <v>4.0997421000000003</v>
      </c>
      <c r="C3470">
        <v>6.7100000000000005E-4</v>
      </c>
    </row>
    <row r="3471" spans="1:3" x14ac:dyDescent="0.25">
      <c r="A3471">
        <v>34700</v>
      </c>
      <c r="B3471" s="1">
        <v>4.0997421000000003</v>
      </c>
      <c r="C3471">
        <v>7.9585714285714275E-4</v>
      </c>
    </row>
    <row r="3472" spans="1:3" x14ac:dyDescent="0.25">
      <c r="A3472">
        <v>34710</v>
      </c>
      <c r="B3472" s="1">
        <v>4.0997311999999999</v>
      </c>
      <c r="C3472">
        <v>8.8957142857142848E-4</v>
      </c>
    </row>
    <row r="3473" spans="1:3" x14ac:dyDescent="0.25">
      <c r="A3473">
        <v>34720</v>
      </c>
      <c r="B3473" s="1">
        <v>4.0997203000000004</v>
      </c>
      <c r="C3473">
        <v>7.4914285714285718E-4</v>
      </c>
    </row>
    <row r="3474" spans="1:3" x14ac:dyDescent="0.25">
      <c r="A3474">
        <v>34730</v>
      </c>
      <c r="B3474" s="1">
        <v>4.0997203000000004</v>
      </c>
      <c r="C3474">
        <v>8.8957142857142848E-4</v>
      </c>
    </row>
    <row r="3475" spans="1:3" x14ac:dyDescent="0.25">
      <c r="A3475">
        <v>34740</v>
      </c>
      <c r="B3475" s="1">
        <v>4.0997311999999999</v>
      </c>
      <c r="C3475">
        <v>7.4914285714285718E-4</v>
      </c>
    </row>
    <row r="3476" spans="1:3" x14ac:dyDescent="0.25">
      <c r="A3476">
        <v>34750</v>
      </c>
      <c r="B3476" s="1">
        <v>4.0997203000000004</v>
      </c>
      <c r="C3476">
        <v>8.4271428571428561E-4</v>
      </c>
    </row>
    <row r="3477" spans="1:3" x14ac:dyDescent="0.25">
      <c r="A3477">
        <v>34760</v>
      </c>
      <c r="B3477" s="1">
        <v>4.0997203000000004</v>
      </c>
      <c r="C3477">
        <v>6.8671428571428572E-4</v>
      </c>
    </row>
    <row r="3478" spans="1:3" x14ac:dyDescent="0.25">
      <c r="A3478">
        <v>34770</v>
      </c>
      <c r="B3478" s="1">
        <v>4.0997421000000003</v>
      </c>
      <c r="C3478">
        <v>7.1785714285714291E-4</v>
      </c>
    </row>
    <row r="3479" spans="1:3" x14ac:dyDescent="0.25">
      <c r="A3479">
        <v>34780</v>
      </c>
      <c r="B3479" s="1">
        <v>4.0997421000000003</v>
      </c>
      <c r="C3479">
        <v>7.6471428571428578E-4</v>
      </c>
    </row>
    <row r="3480" spans="1:3" x14ac:dyDescent="0.25">
      <c r="A3480">
        <v>34790</v>
      </c>
      <c r="B3480" s="1">
        <v>4.0997092999999998</v>
      </c>
      <c r="C3480">
        <v>7.9585714285714275E-4</v>
      </c>
    </row>
    <row r="3481" spans="1:3" x14ac:dyDescent="0.25">
      <c r="A3481">
        <v>34800</v>
      </c>
      <c r="B3481" s="1">
        <v>4.0997092999999998</v>
      </c>
      <c r="C3481">
        <v>6.2428571428571427E-4</v>
      </c>
    </row>
    <row r="3482" spans="1:3" x14ac:dyDescent="0.25">
      <c r="A3482">
        <v>34810</v>
      </c>
      <c r="B3482" s="1">
        <v>4.0997311999999999</v>
      </c>
      <c r="C3482">
        <v>8.1157142857142864E-4</v>
      </c>
    </row>
    <row r="3483" spans="1:3" x14ac:dyDescent="0.25">
      <c r="A3483">
        <v>34820</v>
      </c>
      <c r="B3483" s="1">
        <v>4.0997092999999998</v>
      </c>
      <c r="C3483">
        <v>7.1785714285714291E-4</v>
      </c>
    </row>
    <row r="3484" spans="1:3" x14ac:dyDescent="0.25">
      <c r="A3484">
        <v>34830</v>
      </c>
      <c r="B3484" s="1">
        <v>4.0997092999999998</v>
      </c>
      <c r="C3484">
        <v>7.8028571428571437E-4</v>
      </c>
    </row>
    <row r="3485" spans="1:3" x14ac:dyDescent="0.25">
      <c r="A3485">
        <v>34840</v>
      </c>
      <c r="B3485" s="1">
        <v>4.0997203000000004</v>
      </c>
      <c r="C3485">
        <v>7.4914285714285718E-4</v>
      </c>
    </row>
    <row r="3486" spans="1:3" x14ac:dyDescent="0.25">
      <c r="A3486">
        <v>34850</v>
      </c>
      <c r="B3486" s="1">
        <v>4.0997203000000004</v>
      </c>
      <c r="C3486">
        <v>7.6471428571428578E-4</v>
      </c>
    </row>
    <row r="3487" spans="1:3" x14ac:dyDescent="0.25">
      <c r="A3487">
        <v>34860</v>
      </c>
      <c r="B3487" s="1">
        <v>4.0997421000000003</v>
      </c>
      <c r="C3487">
        <v>8.2714285714285702E-4</v>
      </c>
    </row>
    <row r="3488" spans="1:3" x14ac:dyDescent="0.25">
      <c r="A3488">
        <v>34870</v>
      </c>
      <c r="B3488" s="1">
        <v>4.0997092999999998</v>
      </c>
      <c r="C3488">
        <v>8.4271428571428561E-4</v>
      </c>
    </row>
    <row r="3489" spans="1:3" x14ac:dyDescent="0.25">
      <c r="A3489">
        <v>34880</v>
      </c>
      <c r="B3489" s="1">
        <v>4.0997092999999998</v>
      </c>
      <c r="C3489">
        <v>7.0228571428571432E-4</v>
      </c>
    </row>
    <row r="3490" spans="1:3" x14ac:dyDescent="0.25">
      <c r="A3490">
        <v>34890</v>
      </c>
      <c r="B3490" s="1">
        <v>4.0997311999999999</v>
      </c>
      <c r="C3490">
        <v>8.1157142857142864E-4</v>
      </c>
    </row>
    <row r="3491" spans="1:3" x14ac:dyDescent="0.25">
      <c r="A3491">
        <v>34900</v>
      </c>
      <c r="B3491" s="1">
        <v>4.0996984000000003</v>
      </c>
      <c r="C3491">
        <v>7.8028571428571437E-4</v>
      </c>
    </row>
    <row r="3492" spans="1:3" x14ac:dyDescent="0.25">
      <c r="A3492">
        <v>34910</v>
      </c>
      <c r="B3492" s="1">
        <v>4.0997092999999998</v>
      </c>
      <c r="C3492">
        <v>6.8671428571428572E-4</v>
      </c>
    </row>
    <row r="3493" spans="1:3" x14ac:dyDescent="0.25">
      <c r="A3493">
        <v>34920</v>
      </c>
      <c r="B3493" s="1">
        <v>4.0996984000000003</v>
      </c>
      <c r="C3493">
        <v>7.9585714285714275E-4</v>
      </c>
    </row>
    <row r="3494" spans="1:3" x14ac:dyDescent="0.25">
      <c r="A3494">
        <v>34930</v>
      </c>
      <c r="B3494" s="1">
        <v>4.0997092999999998</v>
      </c>
      <c r="C3494">
        <v>7.0228571428571432E-4</v>
      </c>
    </row>
    <row r="3495" spans="1:3" x14ac:dyDescent="0.25">
      <c r="A3495">
        <v>34940</v>
      </c>
      <c r="B3495" s="1">
        <v>4.0997092999999998</v>
      </c>
      <c r="C3495">
        <v>7.1785714285714291E-4</v>
      </c>
    </row>
    <row r="3496" spans="1:3" x14ac:dyDescent="0.25">
      <c r="A3496">
        <v>34950</v>
      </c>
      <c r="B3496" s="1">
        <v>4.0997203000000004</v>
      </c>
      <c r="C3496">
        <v>7.6471428571428578E-4</v>
      </c>
    </row>
    <row r="3497" spans="1:3" x14ac:dyDescent="0.25">
      <c r="A3497">
        <v>34960</v>
      </c>
      <c r="B3497" s="1">
        <v>4.0997092999999998</v>
      </c>
      <c r="C3497">
        <v>7.1785714285714291E-4</v>
      </c>
    </row>
    <row r="3498" spans="1:3" x14ac:dyDescent="0.25">
      <c r="A3498">
        <v>34970</v>
      </c>
      <c r="B3498" s="1">
        <v>4.0997203000000004</v>
      </c>
      <c r="C3498">
        <v>7.4914285714285718E-4</v>
      </c>
    </row>
    <row r="3499" spans="1:3" x14ac:dyDescent="0.25">
      <c r="A3499">
        <v>34980</v>
      </c>
      <c r="B3499" s="1">
        <v>4.0996984000000003</v>
      </c>
      <c r="C3499">
        <v>6.8671428571428572E-4</v>
      </c>
    </row>
    <row r="3500" spans="1:3" x14ac:dyDescent="0.25">
      <c r="A3500">
        <v>34990</v>
      </c>
      <c r="B3500" s="1">
        <v>4.0996984000000003</v>
      </c>
      <c r="C3500">
        <v>8.1157142857142864E-4</v>
      </c>
    </row>
    <row r="3501" spans="1:3" x14ac:dyDescent="0.25">
      <c r="A3501">
        <v>35000</v>
      </c>
      <c r="B3501" s="1">
        <v>4.0996984000000003</v>
      </c>
      <c r="C3501">
        <v>7.8028571428571437E-4</v>
      </c>
    </row>
    <row r="3502" spans="1:3" x14ac:dyDescent="0.25">
      <c r="A3502">
        <v>35010</v>
      </c>
      <c r="B3502" s="1">
        <v>4.0997092999999998</v>
      </c>
      <c r="C3502">
        <v>9.5199999999999994E-4</v>
      </c>
    </row>
    <row r="3503" spans="1:3" x14ac:dyDescent="0.25">
      <c r="A3503">
        <v>35020</v>
      </c>
      <c r="B3503" s="1">
        <v>4.0997203000000004</v>
      </c>
      <c r="C3503">
        <v>7.4914285714285718E-4</v>
      </c>
    </row>
    <row r="3504" spans="1:3" x14ac:dyDescent="0.25">
      <c r="A3504">
        <v>35030</v>
      </c>
      <c r="B3504" s="1">
        <v>4.0997092999999998</v>
      </c>
      <c r="C3504">
        <v>7.4914285714285718E-4</v>
      </c>
    </row>
    <row r="3505" spans="1:3" x14ac:dyDescent="0.25">
      <c r="A3505">
        <v>35040</v>
      </c>
      <c r="B3505" s="1">
        <v>4.0997092999999998</v>
      </c>
      <c r="C3505">
        <v>6.8671428571428572E-4</v>
      </c>
    </row>
    <row r="3506" spans="1:3" x14ac:dyDescent="0.25">
      <c r="A3506">
        <v>35050</v>
      </c>
      <c r="B3506" s="1">
        <v>4.0997092999999998</v>
      </c>
      <c r="C3506">
        <v>9.2071428571428567E-4</v>
      </c>
    </row>
    <row r="3507" spans="1:3" x14ac:dyDescent="0.25">
      <c r="A3507">
        <v>35060</v>
      </c>
      <c r="B3507" s="1">
        <v>4.0996874999999999</v>
      </c>
      <c r="C3507">
        <v>7.4914285714285718E-4</v>
      </c>
    </row>
    <row r="3508" spans="1:3" x14ac:dyDescent="0.25">
      <c r="A3508">
        <v>35070</v>
      </c>
      <c r="B3508" s="1">
        <v>4.0997092999999998</v>
      </c>
      <c r="C3508">
        <v>8.7399999999999989E-4</v>
      </c>
    </row>
    <row r="3509" spans="1:3" x14ac:dyDescent="0.25">
      <c r="A3509">
        <v>35080</v>
      </c>
      <c r="B3509" s="1">
        <v>4.0996984000000003</v>
      </c>
      <c r="C3509">
        <v>8.7399999999999989E-4</v>
      </c>
    </row>
    <row r="3510" spans="1:3" x14ac:dyDescent="0.25">
      <c r="A3510">
        <v>35090</v>
      </c>
      <c r="B3510" s="1">
        <v>4.0996874999999999</v>
      </c>
      <c r="C3510">
        <v>8.4271428571428561E-4</v>
      </c>
    </row>
    <row r="3511" spans="1:3" x14ac:dyDescent="0.25">
      <c r="A3511">
        <v>35100</v>
      </c>
      <c r="B3511" s="1">
        <v>4.0996874999999999</v>
      </c>
      <c r="C3511">
        <v>6.7100000000000005E-4</v>
      </c>
    </row>
    <row r="3512" spans="1:3" x14ac:dyDescent="0.25">
      <c r="A3512">
        <v>35110</v>
      </c>
      <c r="B3512" s="1">
        <v>4.0997092999999998</v>
      </c>
      <c r="C3512">
        <v>7.4914285714285718E-4</v>
      </c>
    </row>
    <row r="3513" spans="1:3" x14ac:dyDescent="0.25">
      <c r="A3513">
        <v>35120</v>
      </c>
      <c r="B3513" s="1">
        <v>4.0996874999999999</v>
      </c>
      <c r="C3513">
        <v>7.3342857142857151E-4</v>
      </c>
    </row>
    <row r="3514" spans="1:3" x14ac:dyDescent="0.25">
      <c r="A3514">
        <v>35130</v>
      </c>
      <c r="B3514" s="1">
        <v>4.0996984000000003</v>
      </c>
      <c r="C3514">
        <v>6.7100000000000005E-4</v>
      </c>
    </row>
    <row r="3515" spans="1:3" x14ac:dyDescent="0.25">
      <c r="A3515">
        <v>35140</v>
      </c>
      <c r="B3515" s="1">
        <v>4.0996874999999999</v>
      </c>
      <c r="C3515">
        <v>7.1785714285714291E-4</v>
      </c>
    </row>
    <row r="3516" spans="1:3" x14ac:dyDescent="0.25">
      <c r="A3516">
        <v>35150</v>
      </c>
      <c r="B3516" s="1">
        <v>4.0996984000000003</v>
      </c>
      <c r="C3516">
        <v>7.8028571428571437E-4</v>
      </c>
    </row>
    <row r="3517" spans="1:3" x14ac:dyDescent="0.25">
      <c r="A3517">
        <v>35160</v>
      </c>
      <c r="B3517" s="1">
        <v>4.0996874999999999</v>
      </c>
      <c r="C3517">
        <v>6.7100000000000005E-4</v>
      </c>
    </row>
    <row r="3518" spans="1:3" x14ac:dyDescent="0.25">
      <c r="A3518">
        <v>35170</v>
      </c>
      <c r="B3518" s="1">
        <v>4.0996874999999999</v>
      </c>
      <c r="C3518">
        <v>6.8671428571428572E-4</v>
      </c>
    </row>
    <row r="3519" spans="1:3" x14ac:dyDescent="0.25">
      <c r="A3519">
        <v>35180</v>
      </c>
      <c r="B3519" s="1">
        <v>4.0996874999999999</v>
      </c>
      <c r="C3519">
        <v>7.6471428571428578E-4</v>
      </c>
    </row>
    <row r="3520" spans="1:3" x14ac:dyDescent="0.25">
      <c r="A3520">
        <v>35190</v>
      </c>
      <c r="B3520" s="1">
        <v>4.0996874999999999</v>
      </c>
      <c r="C3520">
        <v>7.3342857142857151E-4</v>
      </c>
    </row>
    <row r="3521" spans="1:3" x14ac:dyDescent="0.25">
      <c r="A3521">
        <v>35200</v>
      </c>
      <c r="B3521" s="1">
        <v>4.0996874999999999</v>
      </c>
      <c r="C3521">
        <v>7.3342857142857151E-4</v>
      </c>
    </row>
    <row r="3522" spans="1:3" x14ac:dyDescent="0.25">
      <c r="A3522">
        <v>35210</v>
      </c>
      <c r="B3522" s="1">
        <v>4.0996874999999999</v>
      </c>
      <c r="C3522">
        <v>7.9585714285714275E-4</v>
      </c>
    </row>
    <row r="3523" spans="1:3" x14ac:dyDescent="0.25">
      <c r="A3523">
        <v>35220</v>
      </c>
      <c r="B3523" s="1">
        <v>4.0996874999999999</v>
      </c>
      <c r="C3523">
        <v>7.9585714285714275E-4</v>
      </c>
    </row>
    <row r="3524" spans="1:3" x14ac:dyDescent="0.25">
      <c r="A3524">
        <v>35230</v>
      </c>
      <c r="B3524" s="1">
        <v>4.0996984000000003</v>
      </c>
      <c r="C3524">
        <v>7.9585714285714275E-4</v>
      </c>
    </row>
    <row r="3525" spans="1:3" x14ac:dyDescent="0.25">
      <c r="A3525">
        <v>35240</v>
      </c>
      <c r="B3525" s="1">
        <v>4.0996984000000003</v>
      </c>
      <c r="C3525">
        <v>6.8671428571428572E-4</v>
      </c>
    </row>
    <row r="3526" spans="1:3" x14ac:dyDescent="0.25">
      <c r="A3526">
        <v>35250</v>
      </c>
      <c r="B3526" s="1">
        <v>4.0996874999999999</v>
      </c>
      <c r="C3526">
        <v>8.1157142857142864E-4</v>
      </c>
    </row>
    <row r="3527" spans="1:3" x14ac:dyDescent="0.25">
      <c r="A3527">
        <v>35260</v>
      </c>
      <c r="B3527" s="1">
        <v>4.0996874999999999</v>
      </c>
      <c r="C3527">
        <v>7.8028571428571437E-4</v>
      </c>
    </row>
    <row r="3528" spans="1:3" x14ac:dyDescent="0.25">
      <c r="A3528">
        <v>35270</v>
      </c>
      <c r="B3528" s="1">
        <v>4.0996874999999999</v>
      </c>
      <c r="C3528">
        <v>6.8671428571428572E-4</v>
      </c>
    </row>
    <row r="3529" spans="1:3" x14ac:dyDescent="0.25">
      <c r="A3529">
        <v>35280</v>
      </c>
      <c r="B3529" s="1">
        <v>4.0996874999999999</v>
      </c>
      <c r="C3529">
        <v>7.6471428571428578E-4</v>
      </c>
    </row>
    <row r="3530" spans="1:3" x14ac:dyDescent="0.25">
      <c r="A3530">
        <v>35290</v>
      </c>
      <c r="B3530" s="1">
        <v>4.0996984000000003</v>
      </c>
      <c r="C3530">
        <v>8.1157142857142864E-4</v>
      </c>
    </row>
    <row r="3531" spans="1:3" x14ac:dyDescent="0.25">
      <c r="A3531">
        <v>35300</v>
      </c>
      <c r="B3531" s="1">
        <v>4.0996765999999996</v>
      </c>
      <c r="C3531">
        <v>7.4914285714285718E-4</v>
      </c>
    </row>
    <row r="3532" spans="1:3" x14ac:dyDescent="0.25">
      <c r="A3532">
        <v>35310</v>
      </c>
      <c r="B3532" s="1">
        <v>4.0996874999999999</v>
      </c>
      <c r="C3532">
        <v>6.0857142857142859E-4</v>
      </c>
    </row>
    <row r="3533" spans="1:3" x14ac:dyDescent="0.25">
      <c r="A3533">
        <v>35320</v>
      </c>
      <c r="B3533" s="1">
        <v>4.0996874999999999</v>
      </c>
      <c r="C3533">
        <v>7.6471428571428578E-4</v>
      </c>
    </row>
    <row r="3534" spans="1:3" x14ac:dyDescent="0.25">
      <c r="A3534">
        <v>35330</v>
      </c>
      <c r="B3534" s="1">
        <v>4.0996765999999996</v>
      </c>
      <c r="C3534">
        <v>7.3342857142857151E-4</v>
      </c>
    </row>
    <row r="3535" spans="1:3" x14ac:dyDescent="0.25">
      <c r="A3535">
        <v>35340</v>
      </c>
      <c r="B3535" s="1">
        <v>4.0996984000000003</v>
      </c>
      <c r="C3535">
        <v>7.6471428571428578E-4</v>
      </c>
    </row>
    <row r="3536" spans="1:3" x14ac:dyDescent="0.25">
      <c r="A3536">
        <v>35350</v>
      </c>
      <c r="B3536" s="1">
        <v>4.0996765999999996</v>
      </c>
      <c r="C3536">
        <v>7.0228571428571432E-4</v>
      </c>
    </row>
    <row r="3537" spans="1:3" x14ac:dyDescent="0.25">
      <c r="A3537">
        <v>35360</v>
      </c>
      <c r="B3537" s="1">
        <v>4.0996874999999999</v>
      </c>
      <c r="C3537">
        <v>7.3342857142857151E-4</v>
      </c>
    </row>
    <row r="3538" spans="1:3" x14ac:dyDescent="0.25">
      <c r="A3538">
        <v>35370</v>
      </c>
      <c r="B3538" s="1">
        <v>4.0996765999999996</v>
      </c>
      <c r="C3538">
        <v>7.3342857142857151E-4</v>
      </c>
    </row>
    <row r="3539" spans="1:3" x14ac:dyDescent="0.25">
      <c r="A3539">
        <v>35380</v>
      </c>
      <c r="B3539" s="1">
        <v>4.0996655999999998</v>
      </c>
      <c r="C3539">
        <v>7.6471428571428578E-4</v>
      </c>
    </row>
    <row r="3540" spans="1:3" x14ac:dyDescent="0.25">
      <c r="A3540">
        <v>35390</v>
      </c>
      <c r="B3540" s="1">
        <v>4.0996765999999996</v>
      </c>
      <c r="C3540">
        <v>7.6471428571428578E-4</v>
      </c>
    </row>
    <row r="3541" spans="1:3" x14ac:dyDescent="0.25">
      <c r="A3541">
        <v>35400</v>
      </c>
      <c r="B3541" s="1">
        <v>4.0996655999999998</v>
      </c>
      <c r="C3541">
        <v>7.4914285714285718E-4</v>
      </c>
    </row>
    <row r="3542" spans="1:3" x14ac:dyDescent="0.25">
      <c r="A3542">
        <v>35410</v>
      </c>
      <c r="B3542" s="1">
        <v>4.0996765999999996</v>
      </c>
      <c r="C3542">
        <v>7.1785714285714291E-4</v>
      </c>
    </row>
    <row r="3543" spans="1:3" x14ac:dyDescent="0.25">
      <c r="A3543">
        <v>35420</v>
      </c>
      <c r="B3543" s="1">
        <v>4.0996765999999996</v>
      </c>
      <c r="C3543">
        <v>7.0228571428571432E-4</v>
      </c>
    </row>
    <row r="3544" spans="1:3" x14ac:dyDescent="0.25">
      <c r="A3544">
        <v>35430</v>
      </c>
      <c r="B3544" s="1">
        <v>4.0996765999999996</v>
      </c>
      <c r="C3544">
        <v>6.8671428571428572E-4</v>
      </c>
    </row>
    <row r="3545" spans="1:3" x14ac:dyDescent="0.25">
      <c r="A3545">
        <v>35440</v>
      </c>
      <c r="B3545" s="1">
        <v>4.0996765999999996</v>
      </c>
      <c r="C3545">
        <v>7.6471428571428578E-4</v>
      </c>
    </row>
    <row r="3546" spans="1:3" x14ac:dyDescent="0.25">
      <c r="A3546">
        <v>35450</v>
      </c>
      <c r="B3546" s="1">
        <v>4.0996874999999999</v>
      </c>
      <c r="C3546">
        <v>7.4914285714285718E-4</v>
      </c>
    </row>
    <row r="3547" spans="1:3" x14ac:dyDescent="0.25">
      <c r="A3547">
        <v>35460</v>
      </c>
      <c r="B3547" s="1">
        <v>4.0996655999999998</v>
      </c>
      <c r="C3547">
        <v>7.1785714285714291E-4</v>
      </c>
    </row>
    <row r="3548" spans="1:3" x14ac:dyDescent="0.25">
      <c r="A3548">
        <v>35470</v>
      </c>
      <c r="B3548" s="1">
        <v>4.0996765999999996</v>
      </c>
      <c r="C3548">
        <v>8.2714285714285702E-4</v>
      </c>
    </row>
    <row r="3549" spans="1:3" x14ac:dyDescent="0.25">
      <c r="A3549">
        <v>35480</v>
      </c>
      <c r="B3549" s="1">
        <v>4.0996655999999998</v>
      </c>
      <c r="C3549">
        <v>7.6471428571428578E-4</v>
      </c>
    </row>
    <row r="3550" spans="1:3" x14ac:dyDescent="0.25">
      <c r="A3550">
        <v>35490</v>
      </c>
      <c r="B3550" s="1">
        <v>4.0996655999999998</v>
      </c>
      <c r="C3550">
        <v>7.1785714285714291E-4</v>
      </c>
    </row>
    <row r="3551" spans="1:3" x14ac:dyDescent="0.25">
      <c r="A3551">
        <v>35500</v>
      </c>
      <c r="B3551" s="1">
        <v>4.0996655999999998</v>
      </c>
      <c r="C3551">
        <v>7.3342857142857151E-4</v>
      </c>
    </row>
    <row r="3552" spans="1:3" x14ac:dyDescent="0.25">
      <c r="A3552">
        <v>35510</v>
      </c>
      <c r="B3552" s="1">
        <v>4.0996655999999998</v>
      </c>
      <c r="C3552">
        <v>7.3342857142857151E-4</v>
      </c>
    </row>
    <row r="3553" spans="1:3" x14ac:dyDescent="0.25">
      <c r="A3553">
        <v>35520</v>
      </c>
      <c r="B3553" s="1">
        <v>4.0996655999999998</v>
      </c>
      <c r="C3553">
        <v>6.3985714285714286E-4</v>
      </c>
    </row>
    <row r="3554" spans="1:3" x14ac:dyDescent="0.25">
      <c r="A3554">
        <v>35530</v>
      </c>
      <c r="B3554" s="1">
        <v>4.0996765999999996</v>
      </c>
      <c r="C3554">
        <v>8.1157142857142864E-4</v>
      </c>
    </row>
    <row r="3555" spans="1:3" x14ac:dyDescent="0.25">
      <c r="A3555">
        <v>35540</v>
      </c>
      <c r="B3555" s="1">
        <v>4.0996547000000003</v>
      </c>
      <c r="C3555">
        <v>6.8671428571428572E-4</v>
      </c>
    </row>
    <row r="3556" spans="1:3" x14ac:dyDescent="0.25">
      <c r="A3556">
        <v>35550</v>
      </c>
      <c r="B3556" s="1">
        <v>4.0996765999999996</v>
      </c>
      <c r="C3556">
        <v>7.9585714285714275E-4</v>
      </c>
    </row>
    <row r="3557" spans="1:3" x14ac:dyDescent="0.25">
      <c r="A3557">
        <v>35560</v>
      </c>
      <c r="B3557" s="1">
        <v>4.0996655999999998</v>
      </c>
      <c r="C3557">
        <v>7.4914285714285718E-4</v>
      </c>
    </row>
    <row r="3558" spans="1:3" x14ac:dyDescent="0.25">
      <c r="A3558">
        <v>35570</v>
      </c>
      <c r="B3558" s="1">
        <v>4.0996765999999996</v>
      </c>
      <c r="C3558">
        <v>7.4914285714285718E-4</v>
      </c>
    </row>
    <row r="3559" spans="1:3" x14ac:dyDescent="0.25">
      <c r="A3559">
        <v>35580</v>
      </c>
      <c r="B3559" s="1">
        <v>4.0996547000000003</v>
      </c>
      <c r="C3559">
        <v>7.8028571428571437E-4</v>
      </c>
    </row>
    <row r="3560" spans="1:3" x14ac:dyDescent="0.25">
      <c r="A3560">
        <v>35590</v>
      </c>
      <c r="B3560" s="1">
        <v>4.0996655999999998</v>
      </c>
      <c r="C3560">
        <v>7.8028571428571437E-4</v>
      </c>
    </row>
    <row r="3561" spans="1:3" x14ac:dyDescent="0.25">
      <c r="A3561">
        <v>35600</v>
      </c>
      <c r="B3561" s="1">
        <v>4.0996437999999999</v>
      </c>
      <c r="C3561">
        <v>6.8671428571428572E-4</v>
      </c>
    </row>
    <row r="3562" spans="1:3" x14ac:dyDescent="0.25">
      <c r="A3562">
        <v>35610</v>
      </c>
      <c r="B3562" s="1">
        <v>4.0996655999999998</v>
      </c>
      <c r="C3562">
        <v>6.7100000000000005E-4</v>
      </c>
    </row>
    <row r="3563" spans="1:3" x14ac:dyDescent="0.25">
      <c r="A3563">
        <v>35620</v>
      </c>
      <c r="B3563" s="1">
        <v>4.0996547000000003</v>
      </c>
      <c r="C3563">
        <v>7.4914285714285718E-4</v>
      </c>
    </row>
    <row r="3564" spans="1:3" x14ac:dyDescent="0.25">
      <c r="A3564">
        <v>35630</v>
      </c>
      <c r="B3564" s="1">
        <v>4.0996547000000003</v>
      </c>
      <c r="C3564">
        <v>7.3342857142857151E-4</v>
      </c>
    </row>
    <row r="3565" spans="1:3" x14ac:dyDescent="0.25">
      <c r="A3565">
        <v>35640</v>
      </c>
      <c r="B3565" s="1">
        <v>4.0996547000000003</v>
      </c>
      <c r="C3565">
        <v>6.5542857142857145E-4</v>
      </c>
    </row>
    <row r="3566" spans="1:3" x14ac:dyDescent="0.25">
      <c r="A3566">
        <v>35650</v>
      </c>
      <c r="B3566" s="1">
        <v>4.0996547000000003</v>
      </c>
      <c r="C3566">
        <v>7.1785714285714291E-4</v>
      </c>
    </row>
    <row r="3567" spans="1:3" x14ac:dyDescent="0.25">
      <c r="A3567">
        <v>35660</v>
      </c>
      <c r="B3567" s="1">
        <v>4.0996547000000003</v>
      </c>
      <c r="C3567">
        <v>7.0228571428571432E-4</v>
      </c>
    </row>
    <row r="3568" spans="1:3" x14ac:dyDescent="0.25">
      <c r="A3568">
        <v>35670</v>
      </c>
      <c r="B3568" s="1">
        <v>4.0996655999999998</v>
      </c>
      <c r="C3568">
        <v>7.4914285714285718E-4</v>
      </c>
    </row>
    <row r="3569" spans="1:3" x14ac:dyDescent="0.25">
      <c r="A3569">
        <v>35680</v>
      </c>
      <c r="B3569" s="1">
        <v>4.0996655999999998</v>
      </c>
      <c r="C3569">
        <v>7.3342857142857151E-4</v>
      </c>
    </row>
    <row r="3570" spans="1:3" x14ac:dyDescent="0.25">
      <c r="A3570">
        <v>35690</v>
      </c>
      <c r="B3570" s="1">
        <v>4.0996328000000002</v>
      </c>
      <c r="C3570">
        <v>7.3342857142857151E-4</v>
      </c>
    </row>
    <row r="3571" spans="1:3" x14ac:dyDescent="0.25">
      <c r="A3571">
        <v>35700</v>
      </c>
      <c r="B3571" s="1">
        <v>4.0996547000000003</v>
      </c>
      <c r="C3571">
        <v>7.9585714285714275E-4</v>
      </c>
    </row>
    <row r="3572" spans="1:3" x14ac:dyDescent="0.25">
      <c r="A3572">
        <v>35710</v>
      </c>
      <c r="B3572" s="1">
        <v>4.0996328000000002</v>
      </c>
      <c r="C3572">
        <v>6.7100000000000005E-4</v>
      </c>
    </row>
    <row r="3573" spans="1:3" x14ac:dyDescent="0.25">
      <c r="A3573">
        <v>35720</v>
      </c>
      <c r="B3573" s="1">
        <v>4.0996547000000003</v>
      </c>
      <c r="C3573">
        <v>7.1785714285714291E-4</v>
      </c>
    </row>
    <row r="3574" spans="1:3" x14ac:dyDescent="0.25">
      <c r="A3574">
        <v>35730</v>
      </c>
      <c r="B3574" s="1">
        <v>4.0996655999999998</v>
      </c>
      <c r="C3574">
        <v>7.8028571428571437E-4</v>
      </c>
    </row>
    <row r="3575" spans="1:3" x14ac:dyDescent="0.25">
      <c r="A3575">
        <v>35740</v>
      </c>
      <c r="B3575" s="1">
        <v>4.0996437999999999</v>
      </c>
      <c r="C3575">
        <v>8.2714285714285702E-4</v>
      </c>
    </row>
    <row r="3576" spans="1:3" x14ac:dyDescent="0.25">
      <c r="A3576">
        <v>35750</v>
      </c>
      <c r="B3576" s="1">
        <v>4.0996437999999999</v>
      </c>
      <c r="C3576">
        <v>6.8671428571428572E-4</v>
      </c>
    </row>
    <row r="3577" spans="1:3" x14ac:dyDescent="0.25">
      <c r="A3577">
        <v>35760</v>
      </c>
      <c r="B3577" s="1">
        <v>4.0996437999999999</v>
      </c>
      <c r="C3577">
        <v>7.4914285714285718E-4</v>
      </c>
    </row>
    <row r="3578" spans="1:3" x14ac:dyDescent="0.25">
      <c r="A3578">
        <v>35770</v>
      </c>
      <c r="B3578" s="1">
        <v>4.0996655999999998</v>
      </c>
      <c r="C3578">
        <v>7.4914285714285718E-4</v>
      </c>
    </row>
    <row r="3579" spans="1:3" x14ac:dyDescent="0.25">
      <c r="A3579">
        <v>35780</v>
      </c>
      <c r="B3579" s="1">
        <v>4.0996437999999999</v>
      </c>
      <c r="C3579">
        <v>7.8028571428571437E-4</v>
      </c>
    </row>
    <row r="3580" spans="1:3" x14ac:dyDescent="0.25">
      <c r="A3580">
        <v>35790</v>
      </c>
      <c r="B3580" s="1">
        <v>4.0996547000000003</v>
      </c>
      <c r="C3580">
        <v>7.3342857142857151E-4</v>
      </c>
    </row>
    <row r="3581" spans="1:3" x14ac:dyDescent="0.25">
      <c r="A3581">
        <v>35800</v>
      </c>
      <c r="B3581" s="1">
        <v>4.0996437999999999</v>
      </c>
      <c r="C3581">
        <v>7.9585714285714275E-4</v>
      </c>
    </row>
    <row r="3582" spans="1:3" x14ac:dyDescent="0.25">
      <c r="A3582">
        <v>35810</v>
      </c>
      <c r="B3582" s="1">
        <v>4.0996437999999999</v>
      </c>
      <c r="C3582">
        <v>8.5828571428571421E-4</v>
      </c>
    </row>
    <row r="3583" spans="1:3" x14ac:dyDescent="0.25">
      <c r="A3583">
        <v>35820</v>
      </c>
      <c r="B3583" s="1">
        <v>4.0996328000000002</v>
      </c>
      <c r="C3583">
        <v>8.4271428571428561E-4</v>
      </c>
    </row>
    <row r="3584" spans="1:3" x14ac:dyDescent="0.25">
      <c r="A3584">
        <v>35830</v>
      </c>
      <c r="B3584" s="1">
        <v>4.0996437999999999</v>
      </c>
      <c r="C3584">
        <v>7.6471428571428578E-4</v>
      </c>
    </row>
    <row r="3585" spans="1:3" x14ac:dyDescent="0.25">
      <c r="A3585">
        <v>35840</v>
      </c>
      <c r="B3585" s="1">
        <v>4.0996437999999999</v>
      </c>
      <c r="C3585">
        <v>7.3342857142857151E-4</v>
      </c>
    </row>
    <row r="3586" spans="1:3" x14ac:dyDescent="0.25">
      <c r="A3586">
        <v>35850</v>
      </c>
      <c r="B3586" s="1">
        <v>4.0996218999999998</v>
      </c>
      <c r="C3586">
        <v>7.8028571428571437E-4</v>
      </c>
    </row>
    <row r="3587" spans="1:3" x14ac:dyDescent="0.25">
      <c r="A3587">
        <v>35860</v>
      </c>
      <c r="B3587" s="1">
        <v>4.0996218999999998</v>
      </c>
      <c r="C3587">
        <v>7.3342857142857151E-4</v>
      </c>
    </row>
    <row r="3588" spans="1:3" x14ac:dyDescent="0.25">
      <c r="A3588">
        <v>35870</v>
      </c>
      <c r="B3588" s="1">
        <v>4.0996328000000002</v>
      </c>
      <c r="C3588">
        <v>8.1157142857142864E-4</v>
      </c>
    </row>
    <row r="3589" spans="1:3" x14ac:dyDescent="0.25">
      <c r="A3589">
        <v>35880</v>
      </c>
      <c r="B3589" s="1">
        <v>4.0996437999999999</v>
      </c>
      <c r="C3589">
        <v>7.3342857142857151E-4</v>
      </c>
    </row>
    <row r="3590" spans="1:3" x14ac:dyDescent="0.25">
      <c r="A3590">
        <v>35890</v>
      </c>
      <c r="B3590" s="1">
        <v>4.0996547000000003</v>
      </c>
      <c r="C3590">
        <v>7.1785714285714291E-4</v>
      </c>
    </row>
    <row r="3591" spans="1:3" x14ac:dyDescent="0.25">
      <c r="A3591">
        <v>35900</v>
      </c>
      <c r="B3591" s="1">
        <v>4.0996437999999999</v>
      </c>
      <c r="C3591">
        <v>7.9585714285714275E-4</v>
      </c>
    </row>
    <row r="3592" spans="1:3" x14ac:dyDescent="0.25">
      <c r="A3592">
        <v>35910</v>
      </c>
      <c r="B3592" s="1">
        <v>4.0996328000000002</v>
      </c>
      <c r="C3592">
        <v>7.6471428571428578E-4</v>
      </c>
    </row>
    <row r="3593" spans="1:3" x14ac:dyDescent="0.25">
      <c r="A3593">
        <v>35920</v>
      </c>
      <c r="B3593" s="1">
        <v>4.0996328000000002</v>
      </c>
      <c r="C3593">
        <v>6.7100000000000005E-4</v>
      </c>
    </row>
    <row r="3594" spans="1:3" x14ac:dyDescent="0.25">
      <c r="A3594">
        <v>35930</v>
      </c>
      <c r="B3594" s="1">
        <v>4.0996328000000002</v>
      </c>
      <c r="C3594">
        <v>8.1157142857142864E-4</v>
      </c>
    </row>
    <row r="3595" spans="1:3" x14ac:dyDescent="0.25">
      <c r="A3595">
        <v>35940</v>
      </c>
      <c r="B3595" s="1">
        <v>4.0996437999999999</v>
      </c>
      <c r="C3595">
        <v>7.4914285714285718E-4</v>
      </c>
    </row>
    <row r="3596" spans="1:3" x14ac:dyDescent="0.25">
      <c r="A3596">
        <v>35950</v>
      </c>
      <c r="B3596" s="1">
        <v>4.0996328000000002</v>
      </c>
      <c r="C3596">
        <v>8.7399999999999989E-4</v>
      </c>
    </row>
    <row r="3597" spans="1:3" x14ac:dyDescent="0.25">
      <c r="A3597">
        <v>35960</v>
      </c>
      <c r="B3597" s="1">
        <v>4.0996328000000002</v>
      </c>
      <c r="C3597">
        <v>8.1157142857142864E-4</v>
      </c>
    </row>
    <row r="3598" spans="1:3" x14ac:dyDescent="0.25">
      <c r="A3598">
        <v>35970</v>
      </c>
      <c r="B3598" s="1">
        <v>4.0996328000000002</v>
      </c>
      <c r="C3598">
        <v>8.2714285714285702E-4</v>
      </c>
    </row>
    <row r="3599" spans="1:3" x14ac:dyDescent="0.25">
      <c r="A3599">
        <v>35980</v>
      </c>
      <c r="B3599" s="1">
        <v>4.0996218999999998</v>
      </c>
      <c r="C3599">
        <v>8.1157142857142864E-4</v>
      </c>
    </row>
    <row r="3600" spans="1:3" x14ac:dyDescent="0.25">
      <c r="A3600">
        <v>35990</v>
      </c>
      <c r="B3600" s="1">
        <v>4.0996328000000002</v>
      </c>
      <c r="C3600">
        <v>7.1785714285714291E-4</v>
      </c>
    </row>
    <row r="3601" spans="1:3" x14ac:dyDescent="0.25">
      <c r="A3601">
        <v>36000</v>
      </c>
      <c r="B3601" s="1">
        <v>4.0996328000000002</v>
      </c>
      <c r="C3601">
        <v>7.3342857142857151E-4</v>
      </c>
    </row>
    <row r="3602" spans="1:3" x14ac:dyDescent="0.25">
      <c r="A3602">
        <v>36010</v>
      </c>
      <c r="B3602" s="1">
        <v>4.0996328000000002</v>
      </c>
      <c r="C3602">
        <v>7.8028571428571437E-4</v>
      </c>
    </row>
    <row r="3603" spans="1:3" x14ac:dyDescent="0.25">
      <c r="A3603">
        <v>36020</v>
      </c>
      <c r="B3603" s="1">
        <v>4.0996437999999999</v>
      </c>
      <c r="C3603">
        <v>7.1785714285714291E-4</v>
      </c>
    </row>
    <row r="3604" spans="1:3" x14ac:dyDescent="0.25">
      <c r="A3604">
        <v>36030</v>
      </c>
      <c r="B3604" s="1">
        <v>4.0996437999999999</v>
      </c>
      <c r="C3604">
        <v>6.7100000000000005E-4</v>
      </c>
    </row>
    <row r="3605" spans="1:3" x14ac:dyDescent="0.25">
      <c r="A3605">
        <v>36040</v>
      </c>
      <c r="B3605" s="1">
        <v>4.0996110000000003</v>
      </c>
      <c r="C3605">
        <v>6.5542857142857145E-4</v>
      </c>
    </row>
    <row r="3606" spans="1:3" x14ac:dyDescent="0.25">
      <c r="A3606">
        <v>36050</v>
      </c>
      <c r="B3606" s="1">
        <v>4.0996328000000002</v>
      </c>
      <c r="C3606">
        <v>7.4914285714285718E-4</v>
      </c>
    </row>
    <row r="3607" spans="1:3" x14ac:dyDescent="0.25">
      <c r="A3607">
        <v>36060</v>
      </c>
      <c r="B3607" s="1">
        <v>4.0996218999999998</v>
      </c>
      <c r="C3607">
        <v>8.5828571428571421E-4</v>
      </c>
    </row>
    <row r="3608" spans="1:3" x14ac:dyDescent="0.25">
      <c r="A3608">
        <v>36070</v>
      </c>
      <c r="B3608" s="1">
        <v>4.0996328000000002</v>
      </c>
      <c r="C3608">
        <v>7.1785714285714291E-4</v>
      </c>
    </row>
    <row r="3609" spans="1:3" x14ac:dyDescent="0.25">
      <c r="A3609">
        <v>36080</v>
      </c>
      <c r="B3609" s="1">
        <v>4.0996328000000002</v>
      </c>
      <c r="C3609">
        <v>7.9585714285714275E-4</v>
      </c>
    </row>
    <row r="3610" spans="1:3" x14ac:dyDescent="0.25">
      <c r="A3610">
        <v>36090</v>
      </c>
      <c r="B3610" s="1">
        <v>4.0996328000000002</v>
      </c>
      <c r="C3610">
        <v>7.4914285714285718E-4</v>
      </c>
    </row>
    <row r="3611" spans="1:3" x14ac:dyDescent="0.25">
      <c r="A3611">
        <v>36100</v>
      </c>
      <c r="B3611" s="1">
        <v>4.0996218999999998</v>
      </c>
      <c r="C3611">
        <v>7.9585714285714275E-4</v>
      </c>
    </row>
    <row r="3612" spans="1:3" x14ac:dyDescent="0.25">
      <c r="A3612">
        <v>36110</v>
      </c>
      <c r="B3612" s="1">
        <v>4.0996218999999998</v>
      </c>
      <c r="C3612">
        <v>7.6471428571428578E-4</v>
      </c>
    </row>
    <row r="3613" spans="1:3" x14ac:dyDescent="0.25">
      <c r="A3613">
        <v>36120</v>
      </c>
      <c r="B3613" s="1">
        <v>4.0996328000000002</v>
      </c>
      <c r="C3613">
        <v>7.4914285714285718E-4</v>
      </c>
    </row>
    <row r="3614" spans="1:3" x14ac:dyDescent="0.25">
      <c r="A3614">
        <v>36130</v>
      </c>
      <c r="B3614" s="1">
        <v>4.0996328000000002</v>
      </c>
      <c r="C3614">
        <v>7.1785714285714291E-4</v>
      </c>
    </row>
    <row r="3615" spans="1:3" x14ac:dyDescent="0.25">
      <c r="A3615">
        <v>36140</v>
      </c>
      <c r="B3615" s="1">
        <v>4.0996328000000002</v>
      </c>
      <c r="C3615">
        <v>7.9585714285714275E-4</v>
      </c>
    </row>
    <row r="3616" spans="1:3" x14ac:dyDescent="0.25">
      <c r="A3616">
        <v>36150</v>
      </c>
      <c r="B3616" s="1">
        <v>4.0996218999999998</v>
      </c>
      <c r="C3616">
        <v>8.2714285714285702E-4</v>
      </c>
    </row>
    <row r="3617" spans="1:3" x14ac:dyDescent="0.25">
      <c r="A3617">
        <v>36160</v>
      </c>
      <c r="B3617" s="1">
        <v>4.0996110000000003</v>
      </c>
      <c r="C3617">
        <v>7.0228571428571432E-4</v>
      </c>
    </row>
    <row r="3618" spans="1:3" x14ac:dyDescent="0.25">
      <c r="A3618">
        <v>36170</v>
      </c>
      <c r="B3618" s="1">
        <v>4.0996110000000003</v>
      </c>
      <c r="C3618">
        <v>7.0228571428571432E-4</v>
      </c>
    </row>
    <row r="3619" spans="1:3" x14ac:dyDescent="0.25">
      <c r="A3619">
        <v>36180</v>
      </c>
      <c r="B3619" s="1">
        <v>4.0996218999999998</v>
      </c>
      <c r="C3619">
        <v>7.4914285714285718E-4</v>
      </c>
    </row>
    <row r="3620" spans="1:3" x14ac:dyDescent="0.25">
      <c r="A3620">
        <v>36190</v>
      </c>
      <c r="B3620" s="1">
        <v>4.0996218999999998</v>
      </c>
      <c r="C3620">
        <v>7.3342857142857151E-4</v>
      </c>
    </row>
    <row r="3621" spans="1:3" x14ac:dyDescent="0.25">
      <c r="A3621">
        <v>36200</v>
      </c>
      <c r="B3621" s="1">
        <v>4.0996328000000002</v>
      </c>
      <c r="C3621">
        <v>7.1785714285714291E-4</v>
      </c>
    </row>
    <row r="3622" spans="1:3" x14ac:dyDescent="0.25">
      <c r="A3622">
        <v>36210</v>
      </c>
      <c r="B3622" s="1">
        <v>4.0996218999999998</v>
      </c>
      <c r="C3622">
        <v>7.3342857142857151E-4</v>
      </c>
    </row>
    <row r="3623" spans="1:3" x14ac:dyDescent="0.25">
      <c r="A3623">
        <v>36220</v>
      </c>
      <c r="B3623" s="1">
        <v>4.0996110000000003</v>
      </c>
      <c r="C3623">
        <v>7.3342857142857151E-4</v>
      </c>
    </row>
    <row r="3624" spans="1:3" x14ac:dyDescent="0.25">
      <c r="A3624">
        <v>36230</v>
      </c>
      <c r="B3624" s="1">
        <v>4.0996218999999998</v>
      </c>
      <c r="C3624">
        <v>7.8028571428571437E-4</v>
      </c>
    </row>
    <row r="3625" spans="1:3" x14ac:dyDescent="0.25">
      <c r="A3625">
        <v>36240</v>
      </c>
      <c r="B3625" s="1">
        <v>4.0996110000000003</v>
      </c>
      <c r="C3625">
        <v>8.2714285714285702E-4</v>
      </c>
    </row>
    <row r="3626" spans="1:3" x14ac:dyDescent="0.25">
      <c r="A3626">
        <v>36250</v>
      </c>
      <c r="B3626" s="1">
        <v>4.0996110000000003</v>
      </c>
      <c r="C3626">
        <v>7.0228571428571432E-4</v>
      </c>
    </row>
    <row r="3627" spans="1:3" x14ac:dyDescent="0.25">
      <c r="A3627">
        <v>36260</v>
      </c>
      <c r="B3627" s="1">
        <v>4.0996110000000003</v>
      </c>
      <c r="C3627">
        <v>7.6471428571428578E-4</v>
      </c>
    </row>
    <row r="3628" spans="1:3" x14ac:dyDescent="0.25">
      <c r="A3628">
        <v>36270</v>
      </c>
      <c r="B3628" s="1">
        <v>4.0996218999999998</v>
      </c>
      <c r="C3628">
        <v>7.0228571428571432E-4</v>
      </c>
    </row>
    <row r="3629" spans="1:3" x14ac:dyDescent="0.25">
      <c r="A3629">
        <v>36280</v>
      </c>
      <c r="B3629" s="1">
        <v>4.0996218999999998</v>
      </c>
      <c r="C3629">
        <v>7.0228571428571432E-4</v>
      </c>
    </row>
    <row r="3630" spans="1:3" x14ac:dyDescent="0.25">
      <c r="A3630">
        <v>36290</v>
      </c>
      <c r="B3630" s="1">
        <v>4.0996110000000003</v>
      </c>
      <c r="C3630">
        <v>8.8957142857142848E-4</v>
      </c>
    </row>
    <row r="3631" spans="1:3" x14ac:dyDescent="0.25">
      <c r="A3631">
        <v>36300</v>
      </c>
      <c r="B3631" s="1">
        <v>4.0996110000000003</v>
      </c>
      <c r="C3631">
        <v>7.8028571428571437E-4</v>
      </c>
    </row>
    <row r="3632" spans="1:3" x14ac:dyDescent="0.25">
      <c r="A3632">
        <v>36310</v>
      </c>
      <c r="B3632" s="1">
        <v>4.0996218999999998</v>
      </c>
      <c r="C3632">
        <v>8.2714285714285702E-4</v>
      </c>
    </row>
    <row r="3633" spans="1:3" x14ac:dyDescent="0.25">
      <c r="A3633">
        <v>36320</v>
      </c>
      <c r="B3633" s="1">
        <v>4.0996110000000003</v>
      </c>
      <c r="C3633">
        <v>7.1785714285714291E-4</v>
      </c>
    </row>
    <row r="3634" spans="1:3" x14ac:dyDescent="0.25">
      <c r="A3634">
        <v>36330</v>
      </c>
      <c r="B3634" s="1">
        <v>4.0995999999999997</v>
      </c>
      <c r="C3634">
        <v>7.6471428571428578E-4</v>
      </c>
    </row>
    <row r="3635" spans="1:3" x14ac:dyDescent="0.25">
      <c r="A3635">
        <v>36340</v>
      </c>
      <c r="B3635" s="1">
        <v>4.0996218999999998</v>
      </c>
      <c r="C3635">
        <v>6.5542857142857145E-4</v>
      </c>
    </row>
    <row r="3636" spans="1:3" x14ac:dyDescent="0.25">
      <c r="A3636">
        <v>36350</v>
      </c>
      <c r="B3636" s="1">
        <v>4.0995999999999997</v>
      </c>
      <c r="C3636">
        <v>6.8671428571428572E-4</v>
      </c>
    </row>
    <row r="3637" spans="1:3" x14ac:dyDescent="0.25">
      <c r="A3637">
        <v>36360</v>
      </c>
      <c r="B3637" s="1">
        <v>4.0996218999999998</v>
      </c>
      <c r="C3637">
        <v>7.6471428571428578E-4</v>
      </c>
    </row>
    <row r="3638" spans="1:3" x14ac:dyDescent="0.25">
      <c r="A3638">
        <v>36370</v>
      </c>
      <c r="B3638" s="1">
        <v>4.0995999999999997</v>
      </c>
      <c r="C3638">
        <v>6.5542857142857145E-4</v>
      </c>
    </row>
    <row r="3639" spans="1:3" x14ac:dyDescent="0.25">
      <c r="A3639">
        <v>36380</v>
      </c>
      <c r="B3639" s="1">
        <v>4.0995999999999997</v>
      </c>
      <c r="C3639">
        <v>7.8028571428571437E-4</v>
      </c>
    </row>
    <row r="3640" spans="1:3" x14ac:dyDescent="0.25">
      <c r="A3640">
        <v>36390</v>
      </c>
      <c r="B3640" s="1">
        <v>4.0996110000000003</v>
      </c>
      <c r="C3640">
        <v>8.5828571428571421E-4</v>
      </c>
    </row>
    <row r="3641" spans="1:3" x14ac:dyDescent="0.25">
      <c r="A3641">
        <v>36400</v>
      </c>
      <c r="B3641" s="1">
        <v>4.0996110000000003</v>
      </c>
      <c r="C3641">
        <v>7.9585714285714275E-4</v>
      </c>
    </row>
    <row r="3642" spans="1:3" x14ac:dyDescent="0.25">
      <c r="A3642">
        <v>36410</v>
      </c>
      <c r="B3642" s="1">
        <v>4.0995999999999997</v>
      </c>
      <c r="C3642">
        <v>7.1785714285714291E-4</v>
      </c>
    </row>
    <row r="3643" spans="1:3" x14ac:dyDescent="0.25">
      <c r="A3643">
        <v>36420</v>
      </c>
      <c r="B3643" s="1">
        <v>4.0996110000000003</v>
      </c>
      <c r="C3643">
        <v>8.1157142857142864E-4</v>
      </c>
    </row>
    <row r="3644" spans="1:3" x14ac:dyDescent="0.25">
      <c r="A3644">
        <v>36430</v>
      </c>
      <c r="B3644" s="1">
        <v>4.0995891000000002</v>
      </c>
      <c r="C3644">
        <v>8.2714285714285702E-4</v>
      </c>
    </row>
    <row r="3645" spans="1:3" x14ac:dyDescent="0.25">
      <c r="A3645">
        <v>36440</v>
      </c>
      <c r="B3645" s="1">
        <v>4.0995891000000002</v>
      </c>
      <c r="C3645">
        <v>8.5828571428571421E-4</v>
      </c>
    </row>
    <row r="3646" spans="1:3" x14ac:dyDescent="0.25">
      <c r="A3646">
        <v>36450</v>
      </c>
      <c r="B3646" s="1">
        <v>4.0996110000000003</v>
      </c>
      <c r="C3646">
        <v>7.8028571428571437E-4</v>
      </c>
    </row>
    <row r="3647" spans="1:3" x14ac:dyDescent="0.25">
      <c r="A3647">
        <v>36460</v>
      </c>
      <c r="B3647" s="1">
        <v>4.0995999999999997</v>
      </c>
      <c r="C3647">
        <v>6.5542857142857145E-4</v>
      </c>
    </row>
    <row r="3648" spans="1:3" x14ac:dyDescent="0.25">
      <c r="A3648">
        <v>36470</v>
      </c>
      <c r="B3648" s="1">
        <v>4.0995999999999997</v>
      </c>
      <c r="C3648">
        <v>6.3985714285714286E-4</v>
      </c>
    </row>
    <row r="3649" spans="1:3" x14ac:dyDescent="0.25">
      <c r="A3649">
        <v>36480</v>
      </c>
      <c r="B3649" s="1">
        <v>4.0996110000000003</v>
      </c>
      <c r="C3649">
        <v>7.3342857142857151E-4</v>
      </c>
    </row>
    <row r="3650" spans="1:3" x14ac:dyDescent="0.25">
      <c r="A3650">
        <v>36490</v>
      </c>
      <c r="B3650" s="1">
        <v>4.0995999999999997</v>
      </c>
      <c r="C3650">
        <v>7.6471428571428578E-4</v>
      </c>
    </row>
    <row r="3651" spans="1:3" x14ac:dyDescent="0.25">
      <c r="A3651">
        <v>36500</v>
      </c>
      <c r="B3651" s="1">
        <v>4.0995999999999997</v>
      </c>
      <c r="C3651">
        <v>5.9299999999999999E-4</v>
      </c>
    </row>
    <row r="3652" spans="1:3" x14ac:dyDescent="0.25">
      <c r="A3652">
        <v>36510</v>
      </c>
      <c r="B3652" s="1">
        <v>4.0995891000000002</v>
      </c>
      <c r="C3652">
        <v>7.0228571428571432E-4</v>
      </c>
    </row>
    <row r="3653" spans="1:3" x14ac:dyDescent="0.25">
      <c r="A3653">
        <v>36520</v>
      </c>
      <c r="B3653" s="1">
        <v>4.0995891000000002</v>
      </c>
      <c r="C3653">
        <v>7.0228571428571432E-4</v>
      </c>
    </row>
    <row r="3654" spans="1:3" x14ac:dyDescent="0.25">
      <c r="A3654">
        <v>36530</v>
      </c>
      <c r="B3654" s="1">
        <v>4.0995781999999998</v>
      </c>
      <c r="C3654">
        <v>8.1157142857142864E-4</v>
      </c>
    </row>
    <row r="3655" spans="1:3" x14ac:dyDescent="0.25">
      <c r="A3655">
        <v>36540</v>
      </c>
      <c r="B3655" s="1">
        <v>4.0995781999999998</v>
      </c>
      <c r="C3655">
        <v>7.0228571428571432E-4</v>
      </c>
    </row>
    <row r="3656" spans="1:3" x14ac:dyDescent="0.25">
      <c r="A3656">
        <v>36550</v>
      </c>
      <c r="B3656" s="1">
        <v>4.0995999999999997</v>
      </c>
      <c r="C3656">
        <v>7.3342857142857151E-4</v>
      </c>
    </row>
    <row r="3657" spans="1:3" x14ac:dyDescent="0.25">
      <c r="A3657">
        <v>36560</v>
      </c>
      <c r="B3657" s="1">
        <v>4.0996110000000003</v>
      </c>
      <c r="C3657">
        <v>7.3342857142857151E-4</v>
      </c>
    </row>
    <row r="3658" spans="1:3" x14ac:dyDescent="0.25">
      <c r="A3658">
        <v>36570</v>
      </c>
      <c r="B3658" s="1">
        <v>4.0995999999999997</v>
      </c>
      <c r="C3658">
        <v>7.3342857142857151E-4</v>
      </c>
    </row>
    <row r="3659" spans="1:3" x14ac:dyDescent="0.25">
      <c r="A3659">
        <v>36580</v>
      </c>
      <c r="B3659" s="1">
        <v>4.0995999999999997</v>
      </c>
      <c r="C3659">
        <v>7.0228571428571432E-4</v>
      </c>
    </row>
    <row r="3660" spans="1:3" x14ac:dyDescent="0.25">
      <c r="A3660">
        <v>36590</v>
      </c>
      <c r="B3660" s="1">
        <v>4.0995781999999998</v>
      </c>
      <c r="C3660">
        <v>7.6471428571428578E-4</v>
      </c>
    </row>
    <row r="3661" spans="1:3" x14ac:dyDescent="0.25">
      <c r="A3661">
        <v>36600</v>
      </c>
      <c r="B3661" s="1">
        <v>4.0996110000000003</v>
      </c>
      <c r="C3661">
        <v>7.1785714285714291E-4</v>
      </c>
    </row>
    <row r="3662" spans="1:3" x14ac:dyDescent="0.25">
      <c r="A3662">
        <v>36610</v>
      </c>
      <c r="B3662" s="1">
        <v>4.0995891000000002</v>
      </c>
      <c r="C3662">
        <v>7.0228571428571432E-4</v>
      </c>
    </row>
    <row r="3663" spans="1:3" x14ac:dyDescent="0.25">
      <c r="A3663">
        <v>36620</v>
      </c>
      <c r="B3663" s="1">
        <v>4.0995891000000002</v>
      </c>
      <c r="C3663">
        <v>7.1785714285714291E-4</v>
      </c>
    </row>
    <row r="3664" spans="1:3" x14ac:dyDescent="0.25">
      <c r="A3664">
        <v>36630</v>
      </c>
      <c r="B3664" s="1">
        <v>4.0995891000000002</v>
      </c>
      <c r="C3664">
        <v>7.8028571428571437E-4</v>
      </c>
    </row>
    <row r="3665" spans="1:3" x14ac:dyDescent="0.25">
      <c r="A3665">
        <v>36640</v>
      </c>
      <c r="B3665" s="1">
        <v>4.0995891000000002</v>
      </c>
      <c r="C3665">
        <v>8.7399999999999989E-4</v>
      </c>
    </row>
    <row r="3666" spans="1:3" x14ac:dyDescent="0.25">
      <c r="A3666">
        <v>36650</v>
      </c>
      <c r="B3666" s="1">
        <v>4.0995672000000001</v>
      </c>
      <c r="C3666">
        <v>7.8028571428571437E-4</v>
      </c>
    </row>
    <row r="3667" spans="1:3" x14ac:dyDescent="0.25">
      <c r="A3667">
        <v>36660</v>
      </c>
      <c r="B3667" s="1">
        <v>4.0995781999999998</v>
      </c>
      <c r="C3667">
        <v>7.8028571428571437E-4</v>
      </c>
    </row>
    <row r="3668" spans="1:3" x14ac:dyDescent="0.25">
      <c r="A3668">
        <v>36670</v>
      </c>
      <c r="B3668" s="1">
        <v>4.0995999999999997</v>
      </c>
      <c r="C3668">
        <v>7.8028571428571437E-4</v>
      </c>
    </row>
    <row r="3669" spans="1:3" x14ac:dyDescent="0.25">
      <c r="A3669">
        <v>36680</v>
      </c>
      <c r="B3669" s="1">
        <v>4.0995891000000002</v>
      </c>
      <c r="C3669">
        <v>7.0228571428571432E-4</v>
      </c>
    </row>
    <row r="3670" spans="1:3" x14ac:dyDescent="0.25">
      <c r="A3670">
        <v>36690</v>
      </c>
      <c r="B3670" s="1">
        <v>4.0995891000000002</v>
      </c>
      <c r="C3670">
        <v>7.6471428571428578E-4</v>
      </c>
    </row>
    <row r="3671" spans="1:3" x14ac:dyDescent="0.25">
      <c r="A3671">
        <v>36700</v>
      </c>
      <c r="B3671" s="1">
        <v>4.0995562999999997</v>
      </c>
      <c r="C3671">
        <v>7.8028571428571437E-4</v>
      </c>
    </row>
    <row r="3672" spans="1:3" x14ac:dyDescent="0.25">
      <c r="A3672">
        <v>36710</v>
      </c>
      <c r="B3672" s="1">
        <v>4.0995781999999998</v>
      </c>
      <c r="C3672">
        <v>8.2714285714285702E-4</v>
      </c>
    </row>
    <row r="3673" spans="1:3" x14ac:dyDescent="0.25">
      <c r="A3673">
        <v>36720</v>
      </c>
      <c r="B3673" s="1">
        <v>4.0995672000000001</v>
      </c>
      <c r="C3673">
        <v>7.3342857142857151E-4</v>
      </c>
    </row>
    <row r="3674" spans="1:3" x14ac:dyDescent="0.25">
      <c r="A3674">
        <v>36730</v>
      </c>
      <c r="B3674" s="1">
        <v>4.0995891000000002</v>
      </c>
      <c r="C3674">
        <v>7.1785714285714291E-4</v>
      </c>
    </row>
    <row r="3675" spans="1:3" x14ac:dyDescent="0.25">
      <c r="A3675">
        <v>36740</v>
      </c>
      <c r="B3675" s="1">
        <v>4.0995891000000002</v>
      </c>
      <c r="C3675">
        <v>7.4914285714285718E-4</v>
      </c>
    </row>
    <row r="3676" spans="1:3" x14ac:dyDescent="0.25">
      <c r="A3676">
        <v>36750</v>
      </c>
      <c r="B3676" s="1">
        <v>4.0995781999999998</v>
      </c>
      <c r="C3676">
        <v>7.3342857142857151E-4</v>
      </c>
    </row>
    <row r="3677" spans="1:3" x14ac:dyDescent="0.25">
      <c r="A3677">
        <v>36760</v>
      </c>
      <c r="B3677" s="1">
        <v>4.0995781999999998</v>
      </c>
      <c r="C3677">
        <v>7.1785714285714291E-4</v>
      </c>
    </row>
    <row r="3678" spans="1:3" x14ac:dyDescent="0.25">
      <c r="A3678">
        <v>36770</v>
      </c>
      <c r="B3678" s="1">
        <v>4.0995781999999998</v>
      </c>
      <c r="C3678">
        <v>7.9585714285714275E-4</v>
      </c>
    </row>
    <row r="3679" spans="1:3" x14ac:dyDescent="0.25">
      <c r="A3679">
        <v>36780</v>
      </c>
      <c r="B3679" s="1">
        <v>4.0995781999999998</v>
      </c>
      <c r="C3679">
        <v>7.1785714285714291E-4</v>
      </c>
    </row>
    <row r="3680" spans="1:3" x14ac:dyDescent="0.25">
      <c r="A3680">
        <v>36790</v>
      </c>
      <c r="B3680" s="1">
        <v>4.0995781999999998</v>
      </c>
      <c r="C3680">
        <v>7.9585714285714275E-4</v>
      </c>
    </row>
    <row r="3681" spans="1:3" x14ac:dyDescent="0.25">
      <c r="A3681">
        <v>36800</v>
      </c>
      <c r="B3681" s="1">
        <v>4.0995891000000002</v>
      </c>
      <c r="C3681">
        <v>7.8028571428571437E-4</v>
      </c>
    </row>
    <row r="3682" spans="1:3" x14ac:dyDescent="0.25">
      <c r="A3682">
        <v>36810</v>
      </c>
      <c r="B3682" s="1">
        <v>4.0995781999999998</v>
      </c>
      <c r="C3682">
        <v>7.1785714285714291E-4</v>
      </c>
    </row>
    <row r="3683" spans="1:3" x14ac:dyDescent="0.25">
      <c r="A3683">
        <v>36820</v>
      </c>
      <c r="B3683" s="1">
        <v>4.0995781999999998</v>
      </c>
      <c r="C3683">
        <v>8.1157142857142864E-4</v>
      </c>
    </row>
    <row r="3684" spans="1:3" x14ac:dyDescent="0.25">
      <c r="A3684">
        <v>36830</v>
      </c>
      <c r="B3684" s="1">
        <v>4.0995891000000002</v>
      </c>
      <c r="C3684">
        <v>7.4914285714285718E-4</v>
      </c>
    </row>
    <row r="3685" spans="1:3" x14ac:dyDescent="0.25">
      <c r="A3685">
        <v>36840</v>
      </c>
      <c r="B3685" s="1">
        <v>4.0995781999999998</v>
      </c>
      <c r="C3685">
        <v>8.4271428571428561E-4</v>
      </c>
    </row>
    <row r="3686" spans="1:3" x14ac:dyDescent="0.25">
      <c r="A3686">
        <v>36850</v>
      </c>
      <c r="B3686" s="1">
        <v>4.0995672000000001</v>
      </c>
      <c r="C3686">
        <v>7.4914285714285718E-4</v>
      </c>
    </row>
    <row r="3687" spans="1:3" x14ac:dyDescent="0.25">
      <c r="A3687">
        <v>36860</v>
      </c>
      <c r="B3687" s="1">
        <v>4.0995781999999998</v>
      </c>
      <c r="C3687">
        <v>7.1785714285714291E-4</v>
      </c>
    </row>
    <row r="3688" spans="1:3" x14ac:dyDescent="0.25">
      <c r="A3688">
        <v>36870</v>
      </c>
      <c r="B3688" s="1">
        <v>4.0995672000000001</v>
      </c>
      <c r="C3688">
        <v>7.9585714285714275E-4</v>
      </c>
    </row>
    <row r="3689" spans="1:3" x14ac:dyDescent="0.25">
      <c r="A3689">
        <v>36880</v>
      </c>
      <c r="B3689" s="1">
        <v>4.0995672000000001</v>
      </c>
      <c r="C3689">
        <v>8.2714285714285702E-4</v>
      </c>
    </row>
    <row r="3690" spans="1:3" x14ac:dyDescent="0.25">
      <c r="A3690">
        <v>36890</v>
      </c>
      <c r="B3690" s="1">
        <v>4.0995781999999998</v>
      </c>
      <c r="C3690">
        <v>7.3342857142857151E-4</v>
      </c>
    </row>
    <row r="3691" spans="1:3" x14ac:dyDescent="0.25">
      <c r="A3691">
        <v>36900</v>
      </c>
      <c r="B3691" s="1">
        <v>4.0995781999999998</v>
      </c>
      <c r="C3691">
        <v>7.9585714285714275E-4</v>
      </c>
    </row>
    <row r="3692" spans="1:3" x14ac:dyDescent="0.25">
      <c r="A3692">
        <v>36910</v>
      </c>
      <c r="B3692" s="1">
        <v>4.0995781999999998</v>
      </c>
      <c r="C3692">
        <v>7.3342857142857151E-4</v>
      </c>
    </row>
    <row r="3693" spans="1:3" x14ac:dyDescent="0.25">
      <c r="A3693">
        <v>36920</v>
      </c>
      <c r="B3693" s="1">
        <v>4.0995672000000001</v>
      </c>
      <c r="C3693">
        <v>7.9585714285714275E-4</v>
      </c>
    </row>
    <row r="3694" spans="1:3" x14ac:dyDescent="0.25">
      <c r="A3694">
        <v>36930</v>
      </c>
      <c r="B3694" s="1">
        <v>4.0995672000000001</v>
      </c>
      <c r="C3694">
        <v>7.9585714285714275E-4</v>
      </c>
    </row>
    <row r="3695" spans="1:3" x14ac:dyDescent="0.25">
      <c r="A3695">
        <v>36940</v>
      </c>
      <c r="B3695" s="1">
        <v>4.0995562999999997</v>
      </c>
      <c r="C3695">
        <v>7.9585714285714275E-4</v>
      </c>
    </row>
    <row r="3696" spans="1:3" x14ac:dyDescent="0.25">
      <c r="A3696">
        <v>36950</v>
      </c>
      <c r="B3696" s="1">
        <v>4.0995672000000001</v>
      </c>
      <c r="C3696">
        <v>7.3342857142857151E-4</v>
      </c>
    </row>
    <row r="3697" spans="1:3" x14ac:dyDescent="0.25">
      <c r="A3697">
        <v>36960</v>
      </c>
      <c r="B3697" s="1">
        <v>4.0995781999999998</v>
      </c>
      <c r="C3697">
        <v>7.3342857142857151E-4</v>
      </c>
    </row>
    <row r="3698" spans="1:3" x14ac:dyDescent="0.25">
      <c r="A3698">
        <v>36970</v>
      </c>
      <c r="B3698" s="1">
        <v>4.0995454000000002</v>
      </c>
      <c r="C3698">
        <v>7.4914285714285718E-4</v>
      </c>
    </row>
    <row r="3699" spans="1:3" x14ac:dyDescent="0.25">
      <c r="A3699">
        <v>36980</v>
      </c>
      <c r="B3699" s="1">
        <v>4.0995562999999997</v>
      </c>
      <c r="C3699">
        <v>6.7100000000000005E-4</v>
      </c>
    </row>
    <row r="3700" spans="1:3" x14ac:dyDescent="0.25">
      <c r="A3700">
        <v>36990</v>
      </c>
      <c r="B3700" s="1">
        <v>4.0995562999999997</v>
      </c>
      <c r="C3700">
        <v>7.1785714285714291E-4</v>
      </c>
    </row>
    <row r="3701" spans="1:3" x14ac:dyDescent="0.25">
      <c r="A3701">
        <v>37000</v>
      </c>
      <c r="B3701" s="1">
        <v>4.0995562999999997</v>
      </c>
      <c r="C3701">
        <v>6.8671428571428572E-4</v>
      </c>
    </row>
    <row r="3702" spans="1:3" x14ac:dyDescent="0.25">
      <c r="A3702">
        <v>37010</v>
      </c>
      <c r="B3702" s="1">
        <v>4.0995781999999998</v>
      </c>
      <c r="C3702">
        <v>8.4271428571428561E-4</v>
      </c>
    </row>
    <row r="3703" spans="1:3" x14ac:dyDescent="0.25">
      <c r="A3703">
        <v>37020</v>
      </c>
      <c r="B3703" s="1">
        <v>4.0995672000000001</v>
      </c>
      <c r="C3703">
        <v>7.9585714285714275E-4</v>
      </c>
    </row>
    <row r="3704" spans="1:3" x14ac:dyDescent="0.25">
      <c r="A3704">
        <v>37030</v>
      </c>
      <c r="B3704" s="1">
        <v>4.0995781999999998</v>
      </c>
      <c r="C3704">
        <v>6.8671428571428572E-4</v>
      </c>
    </row>
    <row r="3705" spans="1:3" x14ac:dyDescent="0.25">
      <c r="A3705">
        <v>37040</v>
      </c>
      <c r="B3705" s="1">
        <v>4.0995781999999998</v>
      </c>
      <c r="C3705">
        <v>7.8028571428571437E-4</v>
      </c>
    </row>
    <row r="3706" spans="1:3" x14ac:dyDescent="0.25">
      <c r="A3706">
        <v>37050</v>
      </c>
      <c r="B3706" s="1">
        <v>4.0995562999999997</v>
      </c>
      <c r="C3706">
        <v>7.3342857142857151E-4</v>
      </c>
    </row>
    <row r="3707" spans="1:3" x14ac:dyDescent="0.25">
      <c r="A3707">
        <v>37060</v>
      </c>
      <c r="B3707" s="1">
        <v>4.0995562999999997</v>
      </c>
      <c r="C3707">
        <v>8.5828571428571421E-4</v>
      </c>
    </row>
    <row r="3708" spans="1:3" x14ac:dyDescent="0.25">
      <c r="A3708">
        <v>37070</v>
      </c>
      <c r="B3708" s="1">
        <v>4.0995562999999997</v>
      </c>
      <c r="C3708">
        <v>8.5828571428571421E-4</v>
      </c>
    </row>
    <row r="3709" spans="1:3" x14ac:dyDescent="0.25">
      <c r="A3709">
        <v>37080</v>
      </c>
      <c r="B3709" s="1">
        <v>4.0995672000000001</v>
      </c>
      <c r="C3709">
        <v>6.8671428571428572E-4</v>
      </c>
    </row>
    <row r="3710" spans="1:3" x14ac:dyDescent="0.25">
      <c r="A3710">
        <v>37090</v>
      </c>
      <c r="B3710" s="1">
        <v>4.0995454000000002</v>
      </c>
      <c r="C3710">
        <v>7.3342857142857151E-4</v>
      </c>
    </row>
    <row r="3711" spans="1:3" x14ac:dyDescent="0.25">
      <c r="A3711">
        <v>37100</v>
      </c>
      <c r="B3711" s="1">
        <v>4.0995454000000002</v>
      </c>
      <c r="C3711">
        <v>7.1785714285714291E-4</v>
      </c>
    </row>
    <row r="3712" spans="1:3" x14ac:dyDescent="0.25">
      <c r="A3712">
        <v>37110</v>
      </c>
      <c r="B3712" s="1">
        <v>4.0995672000000001</v>
      </c>
      <c r="C3712">
        <v>7.1785714285714291E-4</v>
      </c>
    </row>
    <row r="3713" spans="1:3" x14ac:dyDescent="0.25">
      <c r="A3713">
        <v>37120</v>
      </c>
      <c r="B3713" s="1">
        <v>4.0995454000000002</v>
      </c>
      <c r="C3713">
        <v>7.1785714285714291E-4</v>
      </c>
    </row>
    <row r="3714" spans="1:3" x14ac:dyDescent="0.25">
      <c r="A3714">
        <v>37130</v>
      </c>
      <c r="B3714" s="1">
        <v>4.0995672000000001</v>
      </c>
      <c r="C3714">
        <v>7.0228571428571432E-4</v>
      </c>
    </row>
    <row r="3715" spans="1:3" x14ac:dyDescent="0.25">
      <c r="A3715">
        <v>37140</v>
      </c>
      <c r="B3715" s="1">
        <v>4.0995562999999997</v>
      </c>
      <c r="C3715">
        <v>7.4914285714285718E-4</v>
      </c>
    </row>
    <row r="3716" spans="1:3" x14ac:dyDescent="0.25">
      <c r="A3716">
        <v>37150</v>
      </c>
      <c r="B3716" s="1">
        <v>4.0995672000000001</v>
      </c>
      <c r="C3716">
        <v>7.9585714285714275E-4</v>
      </c>
    </row>
    <row r="3717" spans="1:3" x14ac:dyDescent="0.25">
      <c r="A3717">
        <v>37160</v>
      </c>
      <c r="B3717" s="1">
        <v>4.0995562999999997</v>
      </c>
      <c r="C3717">
        <v>7.4914285714285718E-4</v>
      </c>
    </row>
    <row r="3718" spans="1:3" x14ac:dyDescent="0.25">
      <c r="A3718">
        <v>37170</v>
      </c>
      <c r="B3718" s="1">
        <v>4.0995672000000001</v>
      </c>
      <c r="C3718">
        <v>7.4914285714285718E-4</v>
      </c>
    </row>
    <row r="3719" spans="1:3" x14ac:dyDescent="0.25">
      <c r="A3719">
        <v>37180</v>
      </c>
      <c r="B3719" s="1">
        <v>4.0995344999999999</v>
      </c>
      <c r="C3719">
        <v>8.2714285714285702E-4</v>
      </c>
    </row>
    <row r="3720" spans="1:3" x14ac:dyDescent="0.25">
      <c r="A3720">
        <v>37190</v>
      </c>
      <c r="B3720" s="1">
        <v>4.0995562999999997</v>
      </c>
      <c r="C3720">
        <v>8.1157142857142864E-4</v>
      </c>
    </row>
    <row r="3721" spans="1:3" x14ac:dyDescent="0.25">
      <c r="A3721">
        <v>37200</v>
      </c>
      <c r="B3721" s="1">
        <v>4.0995562999999997</v>
      </c>
      <c r="C3721">
        <v>8.4271428571428561E-4</v>
      </c>
    </row>
    <row r="3722" spans="1:3" x14ac:dyDescent="0.25">
      <c r="A3722">
        <v>37210</v>
      </c>
      <c r="B3722" s="1">
        <v>4.0995562999999997</v>
      </c>
      <c r="C3722">
        <v>6.7100000000000005E-4</v>
      </c>
    </row>
    <row r="3723" spans="1:3" x14ac:dyDescent="0.25">
      <c r="A3723">
        <v>37220</v>
      </c>
      <c r="B3723" s="1">
        <v>4.0995562999999997</v>
      </c>
      <c r="C3723">
        <v>6.7100000000000005E-4</v>
      </c>
    </row>
    <row r="3724" spans="1:3" x14ac:dyDescent="0.25">
      <c r="A3724">
        <v>37230</v>
      </c>
      <c r="B3724" s="1">
        <v>4.0995672000000001</v>
      </c>
      <c r="C3724">
        <v>7.6471428571428578E-4</v>
      </c>
    </row>
    <row r="3725" spans="1:3" x14ac:dyDescent="0.25">
      <c r="A3725">
        <v>37240</v>
      </c>
      <c r="B3725" s="1">
        <v>4.0995454000000002</v>
      </c>
      <c r="C3725">
        <v>7.3342857142857151E-4</v>
      </c>
    </row>
    <row r="3726" spans="1:3" x14ac:dyDescent="0.25">
      <c r="A3726">
        <v>37250</v>
      </c>
      <c r="B3726" s="1">
        <v>4.0995562999999997</v>
      </c>
      <c r="C3726">
        <v>7.9585714285714275E-4</v>
      </c>
    </row>
    <row r="3727" spans="1:3" x14ac:dyDescent="0.25">
      <c r="A3727">
        <v>37260</v>
      </c>
      <c r="B3727" s="1">
        <v>4.0995562999999997</v>
      </c>
      <c r="C3727">
        <v>7.6471428571428578E-4</v>
      </c>
    </row>
    <row r="3728" spans="1:3" x14ac:dyDescent="0.25">
      <c r="A3728">
        <v>37270</v>
      </c>
      <c r="B3728" s="1">
        <v>4.0995562999999997</v>
      </c>
      <c r="C3728">
        <v>7.8028571428571437E-4</v>
      </c>
    </row>
    <row r="3729" spans="1:3" x14ac:dyDescent="0.25">
      <c r="A3729">
        <v>37280</v>
      </c>
      <c r="B3729" s="1">
        <v>4.0995454000000002</v>
      </c>
      <c r="C3729">
        <v>7.4914285714285718E-4</v>
      </c>
    </row>
    <row r="3730" spans="1:3" x14ac:dyDescent="0.25">
      <c r="A3730">
        <v>37290</v>
      </c>
      <c r="B3730" s="1">
        <v>4.0995454000000002</v>
      </c>
      <c r="C3730">
        <v>7.0228571428571432E-4</v>
      </c>
    </row>
    <row r="3731" spans="1:3" x14ac:dyDescent="0.25">
      <c r="A3731">
        <v>37300</v>
      </c>
      <c r="B3731" s="1">
        <v>4.0995454000000002</v>
      </c>
      <c r="C3731">
        <v>7.9585714285714275E-4</v>
      </c>
    </row>
    <row r="3732" spans="1:3" x14ac:dyDescent="0.25">
      <c r="A3732">
        <v>37310</v>
      </c>
      <c r="B3732" s="1">
        <v>4.0995454000000002</v>
      </c>
      <c r="C3732">
        <v>7.6471428571428578E-4</v>
      </c>
    </row>
    <row r="3733" spans="1:3" x14ac:dyDescent="0.25">
      <c r="A3733">
        <v>37320</v>
      </c>
      <c r="B3733" s="1">
        <v>4.0995454000000002</v>
      </c>
      <c r="C3733">
        <v>7.3342857142857151E-4</v>
      </c>
    </row>
    <row r="3734" spans="1:3" x14ac:dyDescent="0.25">
      <c r="A3734">
        <v>37330</v>
      </c>
      <c r="B3734" s="1">
        <v>4.0995454000000002</v>
      </c>
      <c r="C3734">
        <v>7.4914285714285718E-4</v>
      </c>
    </row>
    <row r="3735" spans="1:3" x14ac:dyDescent="0.25">
      <c r="A3735">
        <v>37340</v>
      </c>
      <c r="B3735" s="1">
        <v>4.0995454000000002</v>
      </c>
      <c r="C3735">
        <v>7.4914285714285718E-4</v>
      </c>
    </row>
    <row r="3736" spans="1:3" x14ac:dyDescent="0.25">
      <c r="A3736">
        <v>37350</v>
      </c>
      <c r="B3736" s="1">
        <v>4.0995344999999999</v>
      </c>
      <c r="C3736">
        <v>6.8671428571428572E-4</v>
      </c>
    </row>
    <row r="3737" spans="1:3" x14ac:dyDescent="0.25">
      <c r="A3737">
        <v>37360</v>
      </c>
      <c r="B3737" s="1">
        <v>4.0995454000000002</v>
      </c>
      <c r="C3737">
        <v>7.6471428571428578E-4</v>
      </c>
    </row>
    <row r="3738" spans="1:3" x14ac:dyDescent="0.25">
      <c r="A3738">
        <v>37370</v>
      </c>
      <c r="B3738" s="1">
        <v>4.0995454000000002</v>
      </c>
      <c r="C3738">
        <v>8.2714285714285702E-4</v>
      </c>
    </row>
    <row r="3739" spans="1:3" x14ac:dyDescent="0.25">
      <c r="A3739">
        <v>37380</v>
      </c>
      <c r="B3739" s="1">
        <v>4.0995562999999997</v>
      </c>
      <c r="C3739">
        <v>7.6471428571428578E-4</v>
      </c>
    </row>
    <row r="3740" spans="1:3" x14ac:dyDescent="0.25">
      <c r="A3740">
        <v>37390</v>
      </c>
      <c r="B3740" s="1">
        <v>4.0995562999999997</v>
      </c>
      <c r="C3740">
        <v>8.2714285714285702E-4</v>
      </c>
    </row>
    <row r="3741" spans="1:3" x14ac:dyDescent="0.25">
      <c r="A3741">
        <v>37400</v>
      </c>
      <c r="B3741" s="1">
        <v>4.0995454000000002</v>
      </c>
      <c r="C3741">
        <v>8.4271428571428561E-4</v>
      </c>
    </row>
    <row r="3742" spans="1:3" x14ac:dyDescent="0.25">
      <c r="A3742">
        <v>37410</v>
      </c>
      <c r="B3742" s="1">
        <v>4.0995454000000002</v>
      </c>
      <c r="C3742">
        <v>7.9585714285714275E-4</v>
      </c>
    </row>
    <row r="3743" spans="1:3" x14ac:dyDescent="0.25">
      <c r="A3743">
        <v>37420</v>
      </c>
      <c r="B3743" s="1">
        <v>4.0995344999999999</v>
      </c>
      <c r="C3743">
        <v>8.2714285714285702E-4</v>
      </c>
    </row>
    <row r="3744" spans="1:3" x14ac:dyDescent="0.25">
      <c r="A3744">
        <v>37430</v>
      </c>
      <c r="B3744" s="1">
        <v>4.0995344999999999</v>
      </c>
      <c r="C3744">
        <v>7.0228571428571432E-4</v>
      </c>
    </row>
    <row r="3745" spans="1:3" x14ac:dyDescent="0.25">
      <c r="A3745">
        <v>37440</v>
      </c>
      <c r="B3745" s="1">
        <v>4.0995344999999999</v>
      </c>
      <c r="C3745">
        <v>7.3342857142857151E-4</v>
      </c>
    </row>
    <row r="3746" spans="1:3" x14ac:dyDescent="0.25">
      <c r="A3746">
        <v>37450</v>
      </c>
      <c r="B3746" s="1">
        <v>4.0995235000000001</v>
      </c>
      <c r="C3746">
        <v>6.3985714285714286E-4</v>
      </c>
    </row>
    <row r="3747" spans="1:3" x14ac:dyDescent="0.25">
      <c r="A3747">
        <v>37460</v>
      </c>
      <c r="B3747" s="1">
        <v>4.0995235000000001</v>
      </c>
      <c r="C3747">
        <v>6.8671428571428572E-4</v>
      </c>
    </row>
    <row r="3748" spans="1:3" x14ac:dyDescent="0.25">
      <c r="A3748">
        <v>37470</v>
      </c>
      <c r="B3748" s="1">
        <v>4.0995344999999999</v>
      </c>
      <c r="C3748">
        <v>7.8028571428571437E-4</v>
      </c>
    </row>
    <row r="3749" spans="1:3" x14ac:dyDescent="0.25">
      <c r="A3749">
        <v>37480</v>
      </c>
      <c r="B3749" s="1">
        <v>4.0995344999999999</v>
      </c>
      <c r="C3749">
        <v>7.3342857142857151E-4</v>
      </c>
    </row>
    <row r="3750" spans="1:3" x14ac:dyDescent="0.25">
      <c r="A3750">
        <v>37490</v>
      </c>
      <c r="B3750" s="1">
        <v>4.0995344999999999</v>
      </c>
      <c r="C3750">
        <v>6.8671428571428572E-4</v>
      </c>
    </row>
    <row r="3751" spans="1:3" x14ac:dyDescent="0.25">
      <c r="A3751">
        <v>37500</v>
      </c>
      <c r="B3751" s="1">
        <v>4.0995344999999999</v>
      </c>
      <c r="C3751">
        <v>7.3342857142857151E-4</v>
      </c>
    </row>
    <row r="3752" spans="1:3" x14ac:dyDescent="0.25">
      <c r="A3752">
        <v>37510</v>
      </c>
      <c r="B3752" s="1">
        <v>4.0995344999999999</v>
      </c>
      <c r="C3752">
        <v>7.3342857142857151E-4</v>
      </c>
    </row>
    <row r="3753" spans="1:3" x14ac:dyDescent="0.25">
      <c r="A3753">
        <v>37520</v>
      </c>
      <c r="B3753" s="1">
        <v>4.0995125999999997</v>
      </c>
      <c r="C3753">
        <v>7.4914285714285718E-4</v>
      </c>
    </row>
    <row r="3754" spans="1:3" x14ac:dyDescent="0.25">
      <c r="A3754">
        <v>37530</v>
      </c>
      <c r="B3754" s="1">
        <v>4.0995235000000001</v>
      </c>
      <c r="C3754">
        <v>8.5828571428571421E-4</v>
      </c>
    </row>
    <row r="3755" spans="1:3" x14ac:dyDescent="0.25">
      <c r="A3755">
        <v>37540</v>
      </c>
      <c r="B3755" s="1">
        <v>4.0995454000000002</v>
      </c>
      <c r="C3755">
        <v>8.4271428571428561E-4</v>
      </c>
    </row>
    <row r="3756" spans="1:3" x14ac:dyDescent="0.25">
      <c r="A3756">
        <v>37550</v>
      </c>
      <c r="B3756" s="1">
        <v>4.0995454000000002</v>
      </c>
      <c r="C3756">
        <v>7.3342857142857151E-4</v>
      </c>
    </row>
    <row r="3757" spans="1:3" x14ac:dyDescent="0.25">
      <c r="A3757">
        <v>37560</v>
      </c>
      <c r="B3757" s="1">
        <v>4.0995344999999999</v>
      </c>
      <c r="C3757">
        <v>5.9299999999999999E-4</v>
      </c>
    </row>
    <row r="3758" spans="1:3" x14ac:dyDescent="0.25">
      <c r="A3758">
        <v>37570</v>
      </c>
      <c r="B3758" s="1">
        <v>4.0995235000000001</v>
      </c>
      <c r="C3758">
        <v>6.7100000000000005E-4</v>
      </c>
    </row>
    <row r="3759" spans="1:3" x14ac:dyDescent="0.25">
      <c r="A3759">
        <v>37580</v>
      </c>
      <c r="B3759" s="1">
        <v>4.0995235000000001</v>
      </c>
      <c r="C3759">
        <v>7.8028571428571437E-4</v>
      </c>
    </row>
    <row r="3760" spans="1:3" x14ac:dyDescent="0.25">
      <c r="A3760">
        <v>37590</v>
      </c>
      <c r="B3760" s="1">
        <v>4.0995344999999999</v>
      </c>
      <c r="C3760">
        <v>7.1785714285714291E-4</v>
      </c>
    </row>
    <row r="3761" spans="1:3" x14ac:dyDescent="0.25">
      <c r="A3761">
        <v>37600</v>
      </c>
      <c r="B3761" s="1">
        <v>4.0995125999999997</v>
      </c>
      <c r="C3761">
        <v>7.0228571428571432E-4</v>
      </c>
    </row>
    <row r="3762" spans="1:3" x14ac:dyDescent="0.25">
      <c r="A3762">
        <v>37610</v>
      </c>
      <c r="B3762" s="1">
        <v>4.0995235000000001</v>
      </c>
      <c r="C3762">
        <v>7.0228571428571432E-4</v>
      </c>
    </row>
    <row r="3763" spans="1:3" x14ac:dyDescent="0.25">
      <c r="A3763">
        <v>37620</v>
      </c>
      <c r="B3763" s="1">
        <v>4.0995125999999997</v>
      </c>
      <c r="C3763">
        <v>8.1157142857142864E-4</v>
      </c>
    </row>
    <row r="3764" spans="1:3" x14ac:dyDescent="0.25">
      <c r="A3764">
        <v>37630</v>
      </c>
      <c r="B3764" s="1">
        <v>4.0995344999999999</v>
      </c>
      <c r="C3764">
        <v>7.3342857142857151E-4</v>
      </c>
    </row>
    <row r="3765" spans="1:3" x14ac:dyDescent="0.25">
      <c r="A3765">
        <v>37640</v>
      </c>
      <c r="B3765" s="1">
        <v>4.0995125999999997</v>
      </c>
      <c r="C3765">
        <v>7.9585714285714275E-4</v>
      </c>
    </row>
    <row r="3766" spans="1:3" x14ac:dyDescent="0.25">
      <c r="A3766">
        <v>37650</v>
      </c>
      <c r="B3766" s="1">
        <v>4.0995235000000001</v>
      </c>
      <c r="C3766">
        <v>7.4914285714285718E-4</v>
      </c>
    </row>
    <row r="3767" spans="1:3" x14ac:dyDescent="0.25">
      <c r="A3767">
        <v>37660</v>
      </c>
      <c r="B3767" s="1">
        <v>4.0995235000000001</v>
      </c>
      <c r="C3767">
        <v>7.1785714285714291E-4</v>
      </c>
    </row>
    <row r="3768" spans="1:3" x14ac:dyDescent="0.25">
      <c r="A3768">
        <v>37670</v>
      </c>
      <c r="B3768" s="1">
        <v>4.0995235000000001</v>
      </c>
      <c r="C3768">
        <v>7.4914285714285718E-4</v>
      </c>
    </row>
    <row r="3769" spans="1:3" x14ac:dyDescent="0.25">
      <c r="A3769">
        <v>37680</v>
      </c>
      <c r="B3769" s="1">
        <v>4.0995125999999997</v>
      </c>
      <c r="C3769">
        <v>7.4914285714285718E-4</v>
      </c>
    </row>
    <row r="3770" spans="1:3" x14ac:dyDescent="0.25">
      <c r="A3770">
        <v>37690</v>
      </c>
      <c r="B3770" s="1">
        <v>4.0995344999999999</v>
      </c>
      <c r="C3770">
        <v>7.4914285714285718E-4</v>
      </c>
    </row>
    <row r="3771" spans="1:3" x14ac:dyDescent="0.25">
      <c r="A3771">
        <v>37700</v>
      </c>
      <c r="B3771" s="1">
        <v>4.0995344999999999</v>
      </c>
      <c r="C3771">
        <v>8.1157142857142864E-4</v>
      </c>
    </row>
    <row r="3772" spans="1:3" x14ac:dyDescent="0.25">
      <c r="A3772">
        <v>37710</v>
      </c>
      <c r="B3772" s="1">
        <v>4.0995235000000001</v>
      </c>
      <c r="C3772">
        <v>7.0228571428571432E-4</v>
      </c>
    </row>
    <row r="3773" spans="1:3" x14ac:dyDescent="0.25">
      <c r="A3773">
        <v>37720</v>
      </c>
      <c r="B3773" s="1">
        <v>4.0995017000000002</v>
      </c>
      <c r="C3773">
        <v>7.8028571428571437E-4</v>
      </c>
    </row>
    <row r="3774" spans="1:3" x14ac:dyDescent="0.25">
      <c r="A3774">
        <v>37730</v>
      </c>
      <c r="B3774" s="1">
        <v>4.0995125999999997</v>
      </c>
      <c r="C3774">
        <v>6.7100000000000005E-4</v>
      </c>
    </row>
    <row r="3775" spans="1:3" x14ac:dyDescent="0.25">
      <c r="A3775">
        <v>37740</v>
      </c>
      <c r="B3775" s="1">
        <v>4.0995235000000001</v>
      </c>
      <c r="C3775">
        <v>7.1785714285714291E-4</v>
      </c>
    </row>
    <row r="3776" spans="1:3" x14ac:dyDescent="0.25">
      <c r="A3776">
        <v>37750</v>
      </c>
      <c r="B3776" s="1">
        <v>4.0995235000000001</v>
      </c>
      <c r="C3776">
        <v>6.8671428571428572E-4</v>
      </c>
    </row>
    <row r="3777" spans="1:3" x14ac:dyDescent="0.25">
      <c r="A3777">
        <v>37760</v>
      </c>
      <c r="B3777" s="1">
        <v>4.0995125999999997</v>
      </c>
      <c r="C3777">
        <v>6.5542857142857145E-4</v>
      </c>
    </row>
    <row r="3778" spans="1:3" x14ac:dyDescent="0.25">
      <c r="A3778">
        <v>37770</v>
      </c>
      <c r="B3778" s="1">
        <v>4.0995235000000001</v>
      </c>
      <c r="C3778">
        <v>8.1157142857142864E-4</v>
      </c>
    </row>
    <row r="3779" spans="1:3" x14ac:dyDescent="0.25">
      <c r="A3779">
        <v>37780</v>
      </c>
      <c r="B3779" s="1">
        <v>4.0995125999999997</v>
      </c>
      <c r="C3779">
        <v>7.3342857142857151E-4</v>
      </c>
    </row>
    <row r="3780" spans="1:3" x14ac:dyDescent="0.25">
      <c r="A3780">
        <v>37790</v>
      </c>
      <c r="B3780" s="1">
        <v>4.0995125999999997</v>
      </c>
      <c r="C3780">
        <v>7.0228571428571432E-4</v>
      </c>
    </row>
    <row r="3781" spans="1:3" x14ac:dyDescent="0.25">
      <c r="A3781">
        <v>37800</v>
      </c>
      <c r="B3781" s="1">
        <v>4.0995125999999997</v>
      </c>
      <c r="C3781">
        <v>7.9585714285714275E-4</v>
      </c>
    </row>
    <row r="3782" spans="1:3" x14ac:dyDescent="0.25">
      <c r="A3782">
        <v>37810</v>
      </c>
      <c r="B3782" s="1">
        <v>4.0995125999999997</v>
      </c>
      <c r="C3782">
        <v>6.0857142857142859E-4</v>
      </c>
    </row>
    <row r="3783" spans="1:3" x14ac:dyDescent="0.25">
      <c r="A3783">
        <v>37820</v>
      </c>
      <c r="B3783" s="1">
        <v>4.0995125999999997</v>
      </c>
      <c r="C3783">
        <v>7.3342857142857151E-4</v>
      </c>
    </row>
    <row r="3784" spans="1:3" x14ac:dyDescent="0.25">
      <c r="A3784">
        <v>37830</v>
      </c>
      <c r="B3784" s="1">
        <v>4.0995235000000001</v>
      </c>
      <c r="C3784">
        <v>8.5828571428571421E-4</v>
      </c>
    </row>
    <row r="3785" spans="1:3" x14ac:dyDescent="0.25">
      <c r="A3785">
        <v>37840</v>
      </c>
      <c r="B3785" s="1">
        <v>4.0995017000000002</v>
      </c>
      <c r="C3785">
        <v>8.5828571428571421E-4</v>
      </c>
    </row>
    <row r="3786" spans="1:3" x14ac:dyDescent="0.25">
      <c r="A3786">
        <v>37850</v>
      </c>
      <c r="B3786" s="1">
        <v>4.0995125999999997</v>
      </c>
      <c r="C3786">
        <v>7.6471428571428578E-4</v>
      </c>
    </row>
    <row r="3787" spans="1:3" x14ac:dyDescent="0.25">
      <c r="A3787">
        <v>37860</v>
      </c>
      <c r="B3787" s="1">
        <v>4.0995017000000002</v>
      </c>
      <c r="C3787">
        <v>8.8957142857142848E-4</v>
      </c>
    </row>
    <row r="3788" spans="1:3" x14ac:dyDescent="0.25">
      <c r="A3788">
        <v>37870</v>
      </c>
      <c r="B3788" s="1">
        <v>4.0995125999999997</v>
      </c>
      <c r="C3788">
        <v>8.1157142857142864E-4</v>
      </c>
    </row>
    <row r="3789" spans="1:3" x14ac:dyDescent="0.25">
      <c r="A3789">
        <v>37880</v>
      </c>
      <c r="B3789" s="1">
        <v>4.0995125999999997</v>
      </c>
      <c r="C3789">
        <v>7.3342857142857151E-4</v>
      </c>
    </row>
    <row r="3790" spans="1:3" x14ac:dyDescent="0.25">
      <c r="A3790">
        <v>37890</v>
      </c>
      <c r="B3790" s="1">
        <v>4.0995017000000002</v>
      </c>
      <c r="C3790">
        <v>6.5542857142857145E-4</v>
      </c>
    </row>
    <row r="3791" spans="1:3" x14ac:dyDescent="0.25">
      <c r="A3791">
        <v>37900</v>
      </c>
      <c r="B3791" s="1">
        <v>4.0995017000000002</v>
      </c>
      <c r="C3791">
        <v>7.8028571428571437E-4</v>
      </c>
    </row>
    <row r="3792" spans="1:3" x14ac:dyDescent="0.25">
      <c r="A3792">
        <v>37910</v>
      </c>
      <c r="B3792" s="1">
        <v>4.0995125999999997</v>
      </c>
      <c r="C3792">
        <v>7.4914285714285718E-4</v>
      </c>
    </row>
    <row r="3793" spans="1:3" x14ac:dyDescent="0.25">
      <c r="A3793">
        <v>37920</v>
      </c>
      <c r="B3793" s="1">
        <v>4.0994906999999996</v>
      </c>
      <c r="C3793">
        <v>6.2428571428571427E-4</v>
      </c>
    </row>
    <row r="3794" spans="1:3" x14ac:dyDescent="0.25">
      <c r="A3794">
        <v>37930</v>
      </c>
      <c r="B3794" s="1">
        <v>4.0995125999999997</v>
      </c>
      <c r="C3794">
        <v>7.4914285714285718E-4</v>
      </c>
    </row>
    <row r="3795" spans="1:3" x14ac:dyDescent="0.25">
      <c r="A3795">
        <v>37940</v>
      </c>
      <c r="B3795" s="1">
        <v>4.0995125999999997</v>
      </c>
      <c r="C3795">
        <v>6.7100000000000005E-4</v>
      </c>
    </row>
    <row r="3796" spans="1:3" x14ac:dyDescent="0.25">
      <c r="A3796">
        <v>37950</v>
      </c>
      <c r="B3796" s="1">
        <v>4.0995125999999997</v>
      </c>
      <c r="C3796">
        <v>7.4914285714285718E-4</v>
      </c>
    </row>
    <row r="3797" spans="1:3" x14ac:dyDescent="0.25">
      <c r="A3797">
        <v>37960</v>
      </c>
      <c r="B3797" s="1">
        <v>4.0995125999999997</v>
      </c>
      <c r="C3797">
        <v>6.8671428571428572E-4</v>
      </c>
    </row>
    <row r="3798" spans="1:3" x14ac:dyDescent="0.25">
      <c r="A3798">
        <v>37970</v>
      </c>
      <c r="B3798" s="1">
        <v>4.0995017000000002</v>
      </c>
      <c r="C3798">
        <v>7.0228571428571432E-4</v>
      </c>
    </row>
    <row r="3799" spans="1:3" x14ac:dyDescent="0.25">
      <c r="A3799">
        <v>37980</v>
      </c>
      <c r="B3799" s="1">
        <v>4.0995017000000002</v>
      </c>
      <c r="C3799">
        <v>8.2714285714285702E-4</v>
      </c>
    </row>
    <row r="3800" spans="1:3" x14ac:dyDescent="0.25">
      <c r="A3800">
        <v>37990</v>
      </c>
      <c r="B3800" s="1">
        <v>4.0995125999999997</v>
      </c>
      <c r="C3800">
        <v>7.4914285714285718E-4</v>
      </c>
    </row>
    <row r="3801" spans="1:3" x14ac:dyDescent="0.25">
      <c r="A3801">
        <v>38000</v>
      </c>
      <c r="B3801" s="1">
        <v>4.0994906999999996</v>
      </c>
      <c r="C3801">
        <v>7.8028571428571437E-4</v>
      </c>
    </row>
    <row r="3802" spans="1:3" x14ac:dyDescent="0.25">
      <c r="A3802">
        <v>38010</v>
      </c>
      <c r="B3802" s="1">
        <v>4.0994906999999996</v>
      </c>
      <c r="C3802">
        <v>8.5828571428571421E-4</v>
      </c>
    </row>
    <row r="3803" spans="1:3" x14ac:dyDescent="0.25">
      <c r="A3803">
        <v>38020</v>
      </c>
      <c r="B3803" s="1">
        <v>4.0994906999999996</v>
      </c>
      <c r="C3803">
        <v>8.1157142857142864E-4</v>
      </c>
    </row>
    <row r="3804" spans="1:3" x14ac:dyDescent="0.25">
      <c r="A3804">
        <v>38030</v>
      </c>
      <c r="B3804" s="1">
        <v>4.0994906999999996</v>
      </c>
      <c r="C3804">
        <v>7.4914285714285718E-4</v>
      </c>
    </row>
    <row r="3805" spans="1:3" x14ac:dyDescent="0.25">
      <c r="A3805">
        <v>38040</v>
      </c>
      <c r="B3805" s="1">
        <v>4.0995017000000002</v>
      </c>
      <c r="C3805">
        <v>6.5542857142857145E-4</v>
      </c>
    </row>
    <row r="3806" spans="1:3" x14ac:dyDescent="0.25">
      <c r="A3806">
        <v>38050</v>
      </c>
      <c r="B3806" s="1">
        <v>4.0995017000000002</v>
      </c>
      <c r="C3806">
        <v>7.1785714285714291E-4</v>
      </c>
    </row>
    <row r="3807" spans="1:3" x14ac:dyDescent="0.25">
      <c r="A3807">
        <v>38060</v>
      </c>
      <c r="B3807" s="1">
        <v>4.0995017000000002</v>
      </c>
      <c r="C3807">
        <v>7.6471428571428578E-4</v>
      </c>
    </row>
    <row r="3808" spans="1:3" x14ac:dyDescent="0.25">
      <c r="A3808">
        <v>38070</v>
      </c>
      <c r="B3808" s="1">
        <v>4.0994798000000001</v>
      </c>
      <c r="C3808">
        <v>6.8671428571428572E-4</v>
      </c>
    </row>
    <row r="3809" spans="1:3" x14ac:dyDescent="0.25">
      <c r="A3809">
        <v>38080</v>
      </c>
      <c r="B3809" s="1">
        <v>4.0995017000000002</v>
      </c>
      <c r="C3809">
        <v>7.1785714285714291E-4</v>
      </c>
    </row>
    <row r="3810" spans="1:3" x14ac:dyDescent="0.25">
      <c r="A3810">
        <v>38090</v>
      </c>
      <c r="B3810" s="1">
        <v>4.0994906999999996</v>
      </c>
      <c r="C3810">
        <v>7.8028571428571437E-4</v>
      </c>
    </row>
    <row r="3811" spans="1:3" x14ac:dyDescent="0.25">
      <c r="A3811">
        <v>38100</v>
      </c>
      <c r="B3811" s="1">
        <v>4.0995017000000002</v>
      </c>
      <c r="C3811">
        <v>8.1157142857142864E-4</v>
      </c>
    </row>
    <row r="3812" spans="1:3" x14ac:dyDescent="0.25">
      <c r="A3812">
        <v>38110</v>
      </c>
      <c r="B3812" s="1">
        <v>4.0995017000000002</v>
      </c>
      <c r="C3812">
        <v>8.1157142857142864E-4</v>
      </c>
    </row>
    <row r="3813" spans="1:3" x14ac:dyDescent="0.25">
      <c r="A3813">
        <v>38120</v>
      </c>
      <c r="B3813" s="1">
        <v>4.0995125999999997</v>
      </c>
      <c r="C3813">
        <v>7.6471428571428578E-4</v>
      </c>
    </row>
    <row r="3814" spans="1:3" x14ac:dyDescent="0.25">
      <c r="A3814">
        <v>38130</v>
      </c>
      <c r="B3814" s="1">
        <v>4.0995017000000002</v>
      </c>
      <c r="C3814">
        <v>6.7100000000000005E-4</v>
      </c>
    </row>
    <row r="3815" spans="1:3" x14ac:dyDescent="0.25">
      <c r="A3815">
        <v>38140</v>
      </c>
      <c r="B3815" s="1">
        <v>4.0994798000000001</v>
      </c>
      <c r="C3815">
        <v>7.1785714285714291E-4</v>
      </c>
    </row>
    <row r="3816" spans="1:3" x14ac:dyDescent="0.25">
      <c r="A3816">
        <v>38150</v>
      </c>
      <c r="B3816" s="1">
        <v>4.0994906999999996</v>
      </c>
      <c r="C3816">
        <v>7.0228571428571432E-4</v>
      </c>
    </row>
    <row r="3817" spans="1:3" x14ac:dyDescent="0.25">
      <c r="A3817">
        <v>38160</v>
      </c>
      <c r="B3817" s="1">
        <v>4.0994906999999996</v>
      </c>
      <c r="C3817">
        <v>7.9585714285714275E-4</v>
      </c>
    </row>
    <row r="3818" spans="1:3" x14ac:dyDescent="0.25">
      <c r="A3818">
        <v>38170</v>
      </c>
      <c r="B3818" s="1">
        <v>4.0994798000000001</v>
      </c>
      <c r="C3818">
        <v>6.3985714285714286E-4</v>
      </c>
    </row>
    <row r="3819" spans="1:3" x14ac:dyDescent="0.25">
      <c r="A3819">
        <v>38180</v>
      </c>
      <c r="B3819" s="1">
        <v>4.0994798000000001</v>
      </c>
      <c r="C3819">
        <v>7.3342857142857151E-4</v>
      </c>
    </row>
    <row r="3820" spans="1:3" x14ac:dyDescent="0.25">
      <c r="A3820">
        <v>38190</v>
      </c>
      <c r="B3820" s="1">
        <v>4.0994798000000001</v>
      </c>
      <c r="C3820">
        <v>7.9585714285714275E-4</v>
      </c>
    </row>
    <row r="3821" spans="1:3" x14ac:dyDescent="0.25">
      <c r="A3821">
        <v>38200</v>
      </c>
      <c r="B3821" s="1">
        <v>4.0994798000000001</v>
      </c>
      <c r="C3821">
        <v>7.6471428571428578E-4</v>
      </c>
    </row>
    <row r="3822" spans="1:3" x14ac:dyDescent="0.25">
      <c r="A3822">
        <v>38210</v>
      </c>
      <c r="B3822" s="1">
        <v>4.0994798000000001</v>
      </c>
      <c r="C3822">
        <v>7.1785714285714291E-4</v>
      </c>
    </row>
    <row r="3823" spans="1:3" x14ac:dyDescent="0.25">
      <c r="A3823">
        <v>38220</v>
      </c>
      <c r="B3823" s="1">
        <v>4.0994798000000001</v>
      </c>
      <c r="C3823">
        <v>7.3342857142857151E-4</v>
      </c>
    </row>
    <row r="3824" spans="1:3" x14ac:dyDescent="0.25">
      <c r="A3824">
        <v>38230</v>
      </c>
      <c r="B3824" s="1">
        <v>4.0994906999999996</v>
      </c>
      <c r="C3824">
        <v>6.8671428571428572E-4</v>
      </c>
    </row>
    <row r="3825" spans="1:3" x14ac:dyDescent="0.25">
      <c r="A3825">
        <v>38240</v>
      </c>
      <c r="B3825" s="1">
        <v>4.0994906999999996</v>
      </c>
      <c r="C3825">
        <v>7.8028571428571437E-4</v>
      </c>
    </row>
    <row r="3826" spans="1:3" x14ac:dyDescent="0.25">
      <c r="A3826">
        <v>38250</v>
      </c>
      <c r="B3826" s="1">
        <v>4.0994688999999997</v>
      </c>
      <c r="C3826">
        <v>7.4914285714285718E-4</v>
      </c>
    </row>
    <row r="3827" spans="1:3" x14ac:dyDescent="0.25">
      <c r="A3827">
        <v>38260</v>
      </c>
      <c r="B3827" s="1">
        <v>4.0994906999999996</v>
      </c>
      <c r="C3827">
        <v>8.1157142857142864E-4</v>
      </c>
    </row>
    <row r="3828" spans="1:3" x14ac:dyDescent="0.25">
      <c r="A3828">
        <v>38270</v>
      </c>
      <c r="B3828" s="1">
        <v>4.0994906999999996</v>
      </c>
      <c r="C3828">
        <v>7.8028571428571437E-4</v>
      </c>
    </row>
    <row r="3829" spans="1:3" x14ac:dyDescent="0.25">
      <c r="A3829">
        <v>38280</v>
      </c>
      <c r="B3829" s="1">
        <v>4.0994798000000001</v>
      </c>
      <c r="C3829">
        <v>7.1785714285714291E-4</v>
      </c>
    </row>
    <row r="3830" spans="1:3" x14ac:dyDescent="0.25">
      <c r="A3830">
        <v>38290</v>
      </c>
      <c r="B3830" s="1">
        <v>4.0994906999999996</v>
      </c>
      <c r="C3830">
        <v>9.0514285714285707E-4</v>
      </c>
    </row>
    <row r="3831" spans="1:3" x14ac:dyDescent="0.25">
      <c r="A3831">
        <v>38300</v>
      </c>
      <c r="B3831" s="1">
        <v>4.0994688999999997</v>
      </c>
      <c r="C3831">
        <v>8.4271428571428561E-4</v>
      </c>
    </row>
    <row r="3832" spans="1:3" x14ac:dyDescent="0.25">
      <c r="A3832">
        <v>38310</v>
      </c>
      <c r="B3832" s="1">
        <v>4.0995017000000002</v>
      </c>
      <c r="C3832">
        <v>7.9585714285714275E-4</v>
      </c>
    </row>
    <row r="3833" spans="1:3" x14ac:dyDescent="0.25">
      <c r="A3833">
        <v>38320</v>
      </c>
      <c r="B3833" s="1">
        <v>4.0994798000000001</v>
      </c>
      <c r="C3833">
        <v>6.5542857142857145E-4</v>
      </c>
    </row>
    <row r="3834" spans="1:3" x14ac:dyDescent="0.25">
      <c r="A3834">
        <v>38330</v>
      </c>
      <c r="B3834" s="1">
        <v>4.0994798000000001</v>
      </c>
      <c r="C3834">
        <v>7.4914285714285718E-4</v>
      </c>
    </row>
    <row r="3835" spans="1:3" x14ac:dyDescent="0.25">
      <c r="A3835">
        <v>38340</v>
      </c>
      <c r="B3835" s="1">
        <v>4.0994688999999997</v>
      </c>
      <c r="C3835">
        <v>7.1785714285714291E-4</v>
      </c>
    </row>
    <row r="3836" spans="1:3" x14ac:dyDescent="0.25">
      <c r="A3836">
        <v>38350</v>
      </c>
      <c r="B3836" s="1">
        <v>4.0994906999999996</v>
      </c>
      <c r="C3836">
        <v>7.1785714285714291E-4</v>
      </c>
    </row>
    <row r="3837" spans="1:3" x14ac:dyDescent="0.25">
      <c r="A3837">
        <v>38360</v>
      </c>
      <c r="B3837" s="1">
        <v>4.0994688999999997</v>
      </c>
      <c r="C3837">
        <v>8.1157142857142864E-4</v>
      </c>
    </row>
    <row r="3838" spans="1:3" x14ac:dyDescent="0.25">
      <c r="A3838">
        <v>38370</v>
      </c>
      <c r="B3838" s="1">
        <v>4.0994688999999997</v>
      </c>
      <c r="C3838">
        <v>7.8028571428571437E-4</v>
      </c>
    </row>
    <row r="3839" spans="1:3" x14ac:dyDescent="0.25">
      <c r="A3839">
        <v>38380</v>
      </c>
      <c r="B3839" s="1">
        <v>4.0994798000000001</v>
      </c>
      <c r="C3839">
        <v>7.1785714285714291E-4</v>
      </c>
    </row>
    <row r="3840" spans="1:3" x14ac:dyDescent="0.25">
      <c r="A3840">
        <v>38390</v>
      </c>
      <c r="B3840" s="1">
        <v>4.0994579</v>
      </c>
      <c r="C3840">
        <v>8.1157142857142864E-4</v>
      </c>
    </row>
    <row r="3841" spans="1:3" x14ac:dyDescent="0.25">
      <c r="A3841">
        <v>38400</v>
      </c>
      <c r="B3841" s="1">
        <v>4.0994798000000001</v>
      </c>
      <c r="C3841">
        <v>6.8671428571428572E-4</v>
      </c>
    </row>
    <row r="3842" spans="1:3" x14ac:dyDescent="0.25">
      <c r="A3842">
        <v>38410</v>
      </c>
      <c r="B3842" s="1">
        <v>4.0994798000000001</v>
      </c>
      <c r="C3842">
        <v>7.4914285714285718E-4</v>
      </c>
    </row>
    <row r="3843" spans="1:3" x14ac:dyDescent="0.25">
      <c r="A3843">
        <v>38420</v>
      </c>
      <c r="B3843" s="1">
        <v>4.0994798000000001</v>
      </c>
      <c r="C3843">
        <v>6.7100000000000005E-4</v>
      </c>
    </row>
    <row r="3844" spans="1:3" x14ac:dyDescent="0.25">
      <c r="A3844">
        <v>38430</v>
      </c>
      <c r="B3844" s="1">
        <v>4.0994688999999997</v>
      </c>
      <c r="C3844">
        <v>8.2714285714285702E-4</v>
      </c>
    </row>
    <row r="3845" spans="1:3" x14ac:dyDescent="0.25">
      <c r="A3845">
        <v>38440</v>
      </c>
      <c r="B3845" s="1">
        <v>4.0994579</v>
      </c>
      <c r="C3845">
        <v>6.8671428571428572E-4</v>
      </c>
    </row>
    <row r="3846" spans="1:3" x14ac:dyDescent="0.25">
      <c r="A3846">
        <v>38450</v>
      </c>
      <c r="B3846" s="1">
        <v>4.0994579</v>
      </c>
      <c r="C3846">
        <v>7.0228571428571432E-4</v>
      </c>
    </row>
    <row r="3847" spans="1:3" x14ac:dyDescent="0.25">
      <c r="A3847">
        <v>38460</v>
      </c>
      <c r="B3847" s="1">
        <v>4.0994688999999997</v>
      </c>
      <c r="C3847">
        <v>7.0228571428571432E-4</v>
      </c>
    </row>
    <row r="3848" spans="1:3" x14ac:dyDescent="0.25">
      <c r="A3848">
        <v>38470</v>
      </c>
      <c r="B3848" s="1">
        <v>4.0994688999999997</v>
      </c>
      <c r="C3848">
        <v>7.9585714285714275E-4</v>
      </c>
    </row>
    <row r="3849" spans="1:3" x14ac:dyDescent="0.25">
      <c r="A3849">
        <v>38480</v>
      </c>
      <c r="B3849" s="1">
        <v>4.0994579</v>
      </c>
      <c r="C3849">
        <v>7.4914285714285718E-4</v>
      </c>
    </row>
    <row r="3850" spans="1:3" x14ac:dyDescent="0.25">
      <c r="A3850">
        <v>38490</v>
      </c>
      <c r="B3850" s="1">
        <v>4.0994688999999997</v>
      </c>
      <c r="C3850">
        <v>7.4914285714285718E-4</v>
      </c>
    </row>
    <row r="3851" spans="1:3" x14ac:dyDescent="0.25">
      <c r="A3851">
        <v>38500</v>
      </c>
      <c r="B3851" s="1">
        <v>4.0994688999999997</v>
      </c>
      <c r="C3851">
        <v>7.0228571428571432E-4</v>
      </c>
    </row>
    <row r="3852" spans="1:3" x14ac:dyDescent="0.25">
      <c r="A3852">
        <v>38510</v>
      </c>
      <c r="B3852" s="1">
        <v>4.0994579</v>
      </c>
      <c r="C3852">
        <v>7.8028571428571437E-4</v>
      </c>
    </row>
    <row r="3853" spans="1:3" x14ac:dyDescent="0.25">
      <c r="A3853">
        <v>38520</v>
      </c>
      <c r="B3853" s="1">
        <v>4.0994688999999997</v>
      </c>
      <c r="C3853">
        <v>7.1785714285714291E-4</v>
      </c>
    </row>
    <row r="3854" spans="1:3" x14ac:dyDescent="0.25">
      <c r="A3854">
        <v>38530</v>
      </c>
      <c r="B3854" s="1">
        <v>4.0994579</v>
      </c>
      <c r="C3854">
        <v>7.4914285714285718E-4</v>
      </c>
    </row>
    <row r="3855" spans="1:3" x14ac:dyDescent="0.25">
      <c r="A3855">
        <v>38540</v>
      </c>
      <c r="B3855" s="1">
        <v>4.0994469999999996</v>
      </c>
      <c r="C3855">
        <v>6.3985714285714286E-4</v>
      </c>
    </row>
    <row r="3856" spans="1:3" x14ac:dyDescent="0.25">
      <c r="A3856">
        <v>38550</v>
      </c>
      <c r="B3856" s="1">
        <v>4.0994579</v>
      </c>
      <c r="C3856">
        <v>7.8028571428571437E-4</v>
      </c>
    </row>
    <row r="3857" spans="1:3" x14ac:dyDescent="0.25">
      <c r="A3857">
        <v>38560</v>
      </c>
      <c r="B3857" s="1">
        <v>4.0994579</v>
      </c>
      <c r="C3857">
        <v>7.4914285714285718E-4</v>
      </c>
    </row>
    <row r="3858" spans="1:3" x14ac:dyDescent="0.25">
      <c r="A3858">
        <v>38570</v>
      </c>
      <c r="B3858" s="1">
        <v>4.0994579</v>
      </c>
      <c r="C3858">
        <v>7.1785714285714291E-4</v>
      </c>
    </row>
    <row r="3859" spans="1:3" x14ac:dyDescent="0.25">
      <c r="A3859">
        <v>38580</v>
      </c>
      <c r="B3859" s="1">
        <v>4.0994469999999996</v>
      </c>
      <c r="C3859">
        <v>7.8028571428571437E-4</v>
      </c>
    </row>
    <row r="3860" spans="1:3" x14ac:dyDescent="0.25">
      <c r="A3860">
        <v>38590</v>
      </c>
      <c r="B3860" s="1">
        <v>4.0994579</v>
      </c>
      <c r="C3860">
        <v>7.4914285714285718E-4</v>
      </c>
    </row>
    <row r="3861" spans="1:3" x14ac:dyDescent="0.25">
      <c r="A3861">
        <v>38600</v>
      </c>
      <c r="B3861" s="1">
        <v>4.0994579</v>
      </c>
      <c r="C3861">
        <v>7.1785714285714291E-4</v>
      </c>
    </row>
    <row r="3862" spans="1:3" x14ac:dyDescent="0.25">
      <c r="A3862">
        <v>38610</v>
      </c>
      <c r="B3862" s="1">
        <v>4.0994688999999997</v>
      </c>
      <c r="C3862">
        <v>8.1157142857142864E-4</v>
      </c>
    </row>
    <row r="3863" spans="1:3" x14ac:dyDescent="0.25">
      <c r="A3863">
        <v>38620</v>
      </c>
      <c r="B3863" s="1">
        <v>4.0994579</v>
      </c>
      <c r="C3863">
        <v>7.4914285714285718E-4</v>
      </c>
    </row>
    <row r="3864" spans="1:3" x14ac:dyDescent="0.25">
      <c r="A3864">
        <v>38630</v>
      </c>
      <c r="B3864" s="1">
        <v>4.0994469999999996</v>
      </c>
      <c r="C3864">
        <v>8.2714285714285702E-4</v>
      </c>
    </row>
    <row r="3865" spans="1:3" x14ac:dyDescent="0.25">
      <c r="A3865">
        <v>38640</v>
      </c>
      <c r="B3865" s="1">
        <v>4.0994688999999997</v>
      </c>
      <c r="C3865">
        <v>6.5542857142857145E-4</v>
      </c>
    </row>
    <row r="3866" spans="1:3" x14ac:dyDescent="0.25">
      <c r="A3866">
        <v>38650</v>
      </c>
      <c r="B3866" s="1">
        <v>4.0994579</v>
      </c>
      <c r="C3866">
        <v>8.2714285714285702E-4</v>
      </c>
    </row>
    <row r="3867" spans="1:3" x14ac:dyDescent="0.25">
      <c r="A3867">
        <v>38660</v>
      </c>
      <c r="B3867" s="1">
        <v>4.0994579</v>
      </c>
      <c r="C3867">
        <v>7.3342857142857151E-4</v>
      </c>
    </row>
    <row r="3868" spans="1:3" x14ac:dyDescent="0.25">
      <c r="A3868">
        <v>38670</v>
      </c>
      <c r="B3868" s="1">
        <v>4.0994579</v>
      </c>
      <c r="C3868">
        <v>7.8028571428571437E-4</v>
      </c>
    </row>
    <row r="3869" spans="1:3" x14ac:dyDescent="0.25">
      <c r="A3869">
        <v>38680</v>
      </c>
      <c r="B3869" s="1">
        <v>4.0994579</v>
      </c>
      <c r="C3869">
        <v>7.6471428571428578E-4</v>
      </c>
    </row>
    <row r="3870" spans="1:3" x14ac:dyDescent="0.25">
      <c r="A3870">
        <v>38690</v>
      </c>
      <c r="B3870" s="1">
        <v>4.0994688999999997</v>
      </c>
      <c r="C3870">
        <v>7.9585714285714275E-4</v>
      </c>
    </row>
    <row r="3871" spans="1:3" x14ac:dyDescent="0.25">
      <c r="A3871">
        <v>38700</v>
      </c>
      <c r="B3871" s="1">
        <v>4.0994469999999996</v>
      </c>
      <c r="C3871">
        <v>7.3342857142857151E-4</v>
      </c>
    </row>
    <row r="3872" spans="1:3" x14ac:dyDescent="0.25">
      <c r="A3872">
        <v>38710</v>
      </c>
      <c r="B3872" s="1">
        <v>4.0994361000000001</v>
      </c>
      <c r="C3872">
        <v>7.0228571428571432E-4</v>
      </c>
    </row>
    <row r="3873" spans="1:3" x14ac:dyDescent="0.25">
      <c r="A3873">
        <v>38720</v>
      </c>
      <c r="B3873" s="1">
        <v>4.0994361000000001</v>
      </c>
      <c r="C3873">
        <v>8.1157142857142864E-4</v>
      </c>
    </row>
    <row r="3874" spans="1:3" x14ac:dyDescent="0.25">
      <c r="A3874">
        <v>38730</v>
      </c>
      <c r="B3874" s="1">
        <v>4.0994469999999996</v>
      </c>
      <c r="C3874">
        <v>7.1785714285714291E-4</v>
      </c>
    </row>
    <row r="3875" spans="1:3" x14ac:dyDescent="0.25">
      <c r="A3875">
        <v>38740</v>
      </c>
      <c r="B3875" s="1">
        <v>4.0994469999999996</v>
      </c>
      <c r="C3875">
        <v>7.6471428571428578E-4</v>
      </c>
    </row>
    <row r="3876" spans="1:3" x14ac:dyDescent="0.25">
      <c r="A3876">
        <v>38750</v>
      </c>
      <c r="B3876" s="1">
        <v>4.0994361000000001</v>
      </c>
      <c r="C3876">
        <v>7.8028571428571437E-4</v>
      </c>
    </row>
    <row r="3877" spans="1:3" x14ac:dyDescent="0.25">
      <c r="A3877">
        <v>38760</v>
      </c>
      <c r="B3877" s="1">
        <v>4.0994469999999996</v>
      </c>
      <c r="C3877">
        <v>6.7100000000000005E-4</v>
      </c>
    </row>
    <row r="3878" spans="1:3" x14ac:dyDescent="0.25">
      <c r="A3878">
        <v>38770</v>
      </c>
      <c r="B3878" s="1">
        <v>4.0994469999999996</v>
      </c>
      <c r="C3878">
        <v>7.3342857142857151E-4</v>
      </c>
    </row>
    <row r="3879" spans="1:3" x14ac:dyDescent="0.25">
      <c r="A3879">
        <v>38780</v>
      </c>
      <c r="B3879" s="1">
        <v>4.0994361000000001</v>
      </c>
      <c r="C3879">
        <v>7.0228571428571432E-4</v>
      </c>
    </row>
    <row r="3880" spans="1:3" x14ac:dyDescent="0.25">
      <c r="A3880">
        <v>38790</v>
      </c>
      <c r="B3880" s="1">
        <v>4.0994361000000001</v>
      </c>
      <c r="C3880">
        <v>7.6471428571428578E-4</v>
      </c>
    </row>
    <row r="3881" spans="1:3" x14ac:dyDescent="0.25">
      <c r="A3881">
        <v>38800</v>
      </c>
      <c r="B3881" s="1">
        <v>4.0994361000000001</v>
      </c>
      <c r="C3881">
        <v>7.9585714285714275E-4</v>
      </c>
    </row>
    <row r="3882" spans="1:3" x14ac:dyDescent="0.25">
      <c r="A3882">
        <v>38810</v>
      </c>
      <c r="B3882" s="1">
        <v>4.0994361000000001</v>
      </c>
      <c r="C3882">
        <v>7.1785714285714291E-4</v>
      </c>
    </row>
    <row r="3883" spans="1:3" x14ac:dyDescent="0.25">
      <c r="A3883">
        <v>38820</v>
      </c>
      <c r="B3883" s="1">
        <v>4.0994469999999996</v>
      </c>
      <c r="C3883">
        <v>7.6471428571428578E-4</v>
      </c>
    </row>
    <row r="3884" spans="1:3" x14ac:dyDescent="0.25">
      <c r="A3884">
        <v>38830</v>
      </c>
      <c r="B3884" s="1">
        <v>4.0994251000000004</v>
      </c>
      <c r="C3884">
        <v>6.8671428571428572E-4</v>
      </c>
    </row>
    <row r="3885" spans="1:3" x14ac:dyDescent="0.25">
      <c r="A3885">
        <v>38840</v>
      </c>
      <c r="B3885" s="1">
        <v>4.0994469999999996</v>
      </c>
      <c r="C3885">
        <v>7.6471428571428578E-4</v>
      </c>
    </row>
    <row r="3886" spans="1:3" x14ac:dyDescent="0.25">
      <c r="A3886">
        <v>38850</v>
      </c>
      <c r="B3886" s="1">
        <v>4.0994361000000001</v>
      </c>
      <c r="C3886">
        <v>7.4914285714285718E-4</v>
      </c>
    </row>
    <row r="3887" spans="1:3" x14ac:dyDescent="0.25">
      <c r="A3887">
        <v>38860</v>
      </c>
      <c r="B3887" s="1">
        <v>4.0994361000000001</v>
      </c>
      <c r="C3887">
        <v>7.8028571428571437E-4</v>
      </c>
    </row>
    <row r="3888" spans="1:3" x14ac:dyDescent="0.25">
      <c r="A3888">
        <v>38870</v>
      </c>
      <c r="B3888" s="1">
        <v>4.0994361000000001</v>
      </c>
      <c r="C3888">
        <v>7.9585714285714275E-4</v>
      </c>
    </row>
    <row r="3889" spans="1:3" x14ac:dyDescent="0.25">
      <c r="A3889">
        <v>38880</v>
      </c>
      <c r="B3889" s="1">
        <v>4.0994361000000001</v>
      </c>
      <c r="C3889">
        <v>6.8671428571428572E-4</v>
      </c>
    </row>
    <row r="3890" spans="1:3" x14ac:dyDescent="0.25">
      <c r="A3890">
        <v>38890</v>
      </c>
      <c r="B3890" s="1">
        <v>4.0994361000000001</v>
      </c>
      <c r="C3890">
        <v>8.4271428571428561E-4</v>
      </c>
    </row>
    <row r="3891" spans="1:3" x14ac:dyDescent="0.25">
      <c r="A3891">
        <v>38900</v>
      </c>
      <c r="B3891" s="1">
        <v>4.0994142</v>
      </c>
      <c r="C3891">
        <v>8.2714285714285702E-4</v>
      </c>
    </row>
    <row r="3892" spans="1:3" x14ac:dyDescent="0.25">
      <c r="A3892">
        <v>38910</v>
      </c>
      <c r="B3892" s="1">
        <v>4.0994251000000004</v>
      </c>
      <c r="C3892">
        <v>7.6471428571428578E-4</v>
      </c>
    </row>
    <row r="3893" spans="1:3" x14ac:dyDescent="0.25">
      <c r="A3893">
        <v>38920</v>
      </c>
      <c r="B3893" s="1">
        <v>4.0994251000000004</v>
      </c>
      <c r="C3893">
        <v>8.1157142857142864E-4</v>
      </c>
    </row>
    <row r="3894" spans="1:3" x14ac:dyDescent="0.25">
      <c r="A3894">
        <v>38930</v>
      </c>
      <c r="B3894" s="1">
        <v>4.0994142</v>
      </c>
      <c r="C3894">
        <v>7.9585714285714275E-4</v>
      </c>
    </row>
    <row r="3895" spans="1:3" x14ac:dyDescent="0.25">
      <c r="A3895">
        <v>38940</v>
      </c>
      <c r="B3895" s="1">
        <v>4.0994361000000001</v>
      </c>
      <c r="C3895">
        <v>6.8671428571428572E-4</v>
      </c>
    </row>
    <row r="3896" spans="1:3" x14ac:dyDescent="0.25">
      <c r="A3896">
        <v>38950</v>
      </c>
      <c r="B3896" s="1">
        <v>4.0994251000000004</v>
      </c>
      <c r="C3896">
        <v>7.1785714285714291E-4</v>
      </c>
    </row>
    <row r="3897" spans="1:3" x14ac:dyDescent="0.25">
      <c r="A3897">
        <v>38960</v>
      </c>
      <c r="B3897" s="1">
        <v>4.0994142</v>
      </c>
      <c r="C3897">
        <v>7.1785714285714291E-4</v>
      </c>
    </row>
    <row r="3898" spans="1:3" x14ac:dyDescent="0.25">
      <c r="A3898">
        <v>38970</v>
      </c>
      <c r="B3898" s="1">
        <v>4.0994251000000004</v>
      </c>
      <c r="C3898">
        <v>7.8028571428571437E-4</v>
      </c>
    </row>
    <row r="3899" spans="1:3" x14ac:dyDescent="0.25">
      <c r="A3899">
        <v>38980</v>
      </c>
      <c r="B3899" s="1">
        <v>4.0994251000000004</v>
      </c>
      <c r="C3899">
        <v>8.4271428571428561E-4</v>
      </c>
    </row>
    <row r="3900" spans="1:3" x14ac:dyDescent="0.25">
      <c r="A3900">
        <v>38990</v>
      </c>
      <c r="B3900" s="1">
        <v>4.0994251000000004</v>
      </c>
      <c r="C3900">
        <v>6.8671428571428572E-4</v>
      </c>
    </row>
    <row r="3901" spans="1:3" x14ac:dyDescent="0.25">
      <c r="A3901">
        <v>39000</v>
      </c>
      <c r="B3901" s="1">
        <v>4.0994251000000004</v>
      </c>
      <c r="C3901">
        <v>6.3985714285714286E-4</v>
      </c>
    </row>
    <row r="3902" spans="1:3" x14ac:dyDescent="0.25">
      <c r="A3902">
        <v>39010</v>
      </c>
      <c r="B3902" s="1">
        <v>4.0994142</v>
      </c>
      <c r="C3902">
        <v>7.8028571428571437E-4</v>
      </c>
    </row>
    <row r="3903" spans="1:3" x14ac:dyDescent="0.25">
      <c r="A3903">
        <v>39020</v>
      </c>
      <c r="B3903" s="1">
        <v>4.0994251000000004</v>
      </c>
      <c r="C3903">
        <v>7.4914285714285718E-4</v>
      </c>
    </row>
    <row r="3904" spans="1:3" x14ac:dyDescent="0.25">
      <c r="A3904">
        <v>39030</v>
      </c>
      <c r="B3904" s="1">
        <v>4.0994142</v>
      </c>
      <c r="C3904">
        <v>7.1785714285714291E-4</v>
      </c>
    </row>
    <row r="3905" spans="1:3" x14ac:dyDescent="0.25">
      <c r="A3905">
        <v>39040</v>
      </c>
      <c r="B3905" s="1">
        <v>4.0994142</v>
      </c>
      <c r="C3905">
        <v>7.8028571428571437E-4</v>
      </c>
    </row>
    <row r="3906" spans="1:3" x14ac:dyDescent="0.25">
      <c r="A3906">
        <v>39050</v>
      </c>
      <c r="B3906" s="1">
        <v>4.0994142</v>
      </c>
      <c r="C3906">
        <v>7.1785714285714291E-4</v>
      </c>
    </row>
    <row r="3907" spans="1:3" x14ac:dyDescent="0.25">
      <c r="A3907">
        <v>39060</v>
      </c>
      <c r="B3907" s="1">
        <v>4.0994251000000004</v>
      </c>
      <c r="C3907">
        <v>8.4271428571428561E-4</v>
      </c>
    </row>
    <row r="3908" spans="1:3" x14ac:dyDescent="0.25">
      <c r="A3908">
        <v>39070</v>
      </c>
      <c r="B3908" s="1">
        <v>4.0993924000000002</v>
      </c>
      <c r="C3908">
        <v>7.6471428571428578E-4</v>
      </c>
    </row>
    <row r="3909" spans="1:3" x14ac:dyDescent="0.25">
      <c r="A3909">
        <v>39080</v>
      </c>
      <c r="B3909" s="1">
        <v>4.0994142</v>
      </c>
      <c r="C3909">
        <v>6.8671428571428572E-4</v>
      </c>
    </row>
    <row r="3910" spans="1:3" x14ac:dyDescent="0.25">
      <c r="A3910">
        <v>39090</v>
      </c>
      <c r="B3910" s="1">
        <v>4.0994142</v>
      </c>
      <c r="C3910">
        <v>7.1785714285714291E-4</v>
      </c>
    </row>
    <row r="3911" spans="1:3" x14ac:dyDescent="0.25">
      <c r="A3911">
        <v>39100</v>
      </c>
      <c r="B3911" s="1">
        <v>4.0994142</v>
      </c>
      <c r="C3911">
        <v>8.1157142857142864E-4</v>
      </c>
    </row>
    <row r="3912" spans="1:3" x14ac:dyDescent="0.25">
      <c r="A3912">
        <v>39110</v>
      </c>
      <c r="B3912" s="1">
        <v>4.0993924000000002</v>
      </c>
      <c r="C3912">
        <v>7.4914285714285718E-4</v>
      </c>
    </row>
    <row r="3913" spans="1:3" x14ac:dyDescent="0.25">
      <c r="A3913">
        <v>39120</v>
      </c>
      <c r="B3913" s="1">
        <v>4.0994032999999996</v>
      </c>
      <c r="C3913">
        <v>7.0228571428571432E-4</v>
      </c>
    </row>
    <row r="3914" spans="1:3" x14ac:dyDescent="0.25">
      <c r="A3914">
        <v>39130</v>
      </c>
      <c r="B3914" s="1">
        <v>4.0994032999999996</v>
      </c>
      <c r="C3914">
        <v>8.5828571428571421E-4</v>
      </c>
    </row>
    <row r="3915" spans="1:3" x14ac:dyDescent="0.25">
      <c r="A3915">
        <v>39140</v>
      </c>
      <c r="B3915" s="1">
        <v>4.0994032999999996</v>
      </c>
      <c r="C3915">
        <v>7.3342857142857151E-4</v>
      </c>
    </row>
    <row r="3916" spans="1:3" x14ac:dyDescent="0.25">
      <c r="A3916">
        <v>39150</v>
      </c>
      <c r="B3916" s="1">
        <v>4.0994142</v>
      </c>
      <c r="C3916">
        <v>8.4271428571428561E-4</v>
      </c>
    </row>
    <row r="3917" spans="1:3" x14ac:dyDescent="0.25">
      <c r="A3917">
        <v>39160</v>
      </c>
      <c r="B3917" s="1">
        <v>4.0994142</v>
      </c>
      <c r="C3917">
        <v>7.8028571428571437E-4</v>
      </c>
    </row>
    <row r="3918" spans="1:3" x14ac:dyDescent="0.25">
      <c r="A3918">
        <v>39170</v>
      </c>
      <c r="B3918" s="1">
        <v>4.0994032999999996</v>
      </c>
      <c r="C3918">
        <v>7.6471428571428578E-4</v>
      </c>
    </row>
    <row r="3919" spans="1:3" x14ac:dyDescent="0.25">
      <c r="A3919">
        <v>39180</v>
      </c>
      <c r="B3919" s="1">
        <v>4.0993924000000002</v>
      </c>
      <c r="C3919">
        <v>7.8028571428571437E-4</v>
      </c>
    </row>
    <row r="3920" spans="1:3" x14ac:dyDescent="0.25">
      <c r="A3920">
        <v>39190</v>
      </c>
      <c r="B3920" s="1">
        <v>4.0994142</v>
      </c>
      <c r="C3920">
        <v>7.9585714285714275E-4</v>
      </c>
    </row>
    <row r="3921" spans="1:3" x14ac:dyDescent="0.25">
      <c r="A3921">
        <v>39200</v>
      </c>
      <c r="B3921" s="1">
        <v>4.0994032999999996</v>
      </c>
      <c r="C3921">
        <v>7.9585714285714275E-4</v>
      </c>
    </row>
    <row r="3922" spans="1:3" x14ac:dyDescent="0.25">
      <c r="A3922">
        <v>39210</v>
      </c>
      <c r="B3922" s="1">
        <v>4.0994032999999996</v>
      </c>
      <c r="C3922">
        <v>7.9585714285714275E-4</v>
      </c>
    </row>
    <row r="3923" spans="1:3" x14ac:dyDescent="0.25">
      <c r="A3923">
        <v>39220</v>
      </c>
      <c r="B3923" s="1">
        <v>4.0994032999999996</v>
      </c>
      <c r="C3923">
        <v>7.0228571428571432E-4</v>
      </c>
    </row>
    <row r="3924" spans="1:3" x14ac:dyDescent="0.25">
      <c r="A3924">
        <v>39230</v>
      </c>
      <c r="B3924" s="1">
        <v>4.0993924000000002</v>
      </c>
      <c r="C3924">
        <v>8.4271428571428561E-4</v>
      </c>
    </row>
    <row r="3925" spans="1:3" x14ac:dyDescent="0.25">
      <c r="A3925">
        <v>39240</v>
      </c>
      <c r="B3925" s="1">
        <v>4.0993924000000002</v>
      </c>
      <c r="C3925">
        <v>8.2714285714285702E-4</v>
      </c>
    </row>
    <row r="3926" spans="1:3" x14ac:dyDescent="0.25">
      <c r="A3926">
        <v>39250</v>
      </c>
      <c r="B3926" s="1">
        <v>4.0993924000000002</v>
      </c>
      <c r="C3926">
        <v>8.2714285714285702E-4</v>
      </c>
    </row>
    <row r="3927" spans="1:3" x14ac:dyDescent="0.25">
      <c r="A3927">
        <v>39260</v>
      </c>
      <c r="B3927" s="1">
        <v>4.0994032999999996</v>
      </c>
      <c r="C3927">
        <v>6.7100000000000005E-4</v>
      </c>
    </row>
    <row r="3928" spans="1:3" x14ac:dyDescent="0.25">
      <c r="A3928">
        <v>39270</v>
      </c>
      <c r="B3928" s="1">
        <v>4.0993924000000002</v>
      </c>
      <c r="C3928">
        <v>7.0228571428571432E-4</v>
      </c>
    </row>
    <row r="3929" spans="1:3" x14ac:dyDescent="0.25">
      <c r="A3929">
        <v>39280</v>
      </c>
      <c r="B3929" s="1">
        <v>4.0993924000000002</v>
      </c>
      <c r="C3929">
        <v>6.0857142857142859E-4</v>
      </c>
    </row>
    <row r="3930" spans="1:3" x14ac:dyDescent="0.25">
      <c r="A3930">
        <v>39290</v>
      </c>
      <c r="B3930" s="1">
        <v>4.0993924000000002</v>
      </c>
      <c r="C3930">
        <v>6.8671428571428572E-4</v>
      </c>
    </row>
    <row r="3931" spans="1:3" x14ac:dyDescent="0.25">
      <c r="A3931">
        <v>39300</v>
      </c>
      <c r="B3931" s="1">
        <v>4.0993924000000002</v>
      </c>
      <c r="C3931">
        <v>7.4914285714285718E-4</v>
      </c>
    </row>
    <row r="3932" spans="1:3" x14ac:dyDescent="0.25">
      <c r="A3932">
        <v>39310</v>
      </c>
      <c r="B3932" s="1">
        <v>4.0993814000000004</v>
      </c>
      <c r="C3932">
        <v>6.8671428571428572E-4</v>
      </c>
    </row>
    <row r="3933" spans="1:3" x14ac:dyDescent="0.25">
      <c r="A3933">
        <v>39320</v>
      </c>
      <c r="B3933" s="1">
        <v>4.0993924000000002</v>
      </c>
      <c r="C3933">
        <v>7.6471428571428578E-4</v>
      </c>
    </row>
    <row r="3934" spans="1:3" x14ac:dyDescent="0.25">
      <c r="A3934">
        <v>39330</v>
      </c>
      <c r="B3934" s="1">
        <v>4.0993924000000002</v>
      </c>
      <c r="C3934">
        <v>7.0228571428571432E-4</v>
      </c>
    </row>
    <row r="3935" spans="1:3" x14ac:dyDescent="0.25">
      <c r="A3935">
        <v>39340</v>
      </c>
      <c r="B3935" s="1">
        <v>4.0994032999999996</v>
      </c>
      <c r="C3935">
        <v>7.8028571428571437E-4</v>
      </c>
    </row>
    <row r="3936" spans="1:3" x14ac:dyDescent="0.25">
      <c r="A3936">
        <v>39350</v>
      </c>
      <c r="B3936" s="1">
        <v>4.0993924000000002</v>
      </c>
      <c r="C3936">
        <v>7.3342857142857151E-4</v>
      </c>
    </row>
    <row r="3937" spans="1:3" x14ac:dyDescent="0.25">
      <c r="A3937">
        <v>39360</v>
      </c>
      <c r="B3937" s="1">
        <v>4.0994032999999996</v>
      </c>
      <c r="C3937">
        <v>7.9585714285714275E-4</v>
      </c>
    </row>
    <row r="3938" spans="1:3" x14ac:dyDescent="0.25">
      <c r="A3938">
        <v>39370</v>
      </c>
      <c r="B3938" s="1">
        <v>4.0993924000000002</v>
      </c>
      <c r="C3938">
        <v>7.1785714285714291E-4</v>
      </c>
    </row>
    <row r="3939" spans="1:3" x14ac:dyDescent="0.25">
      <c r="A3939">
        <v>39380</v>
      </c>
      <c r="B3939" s="1">
        <v>4.0993814000000004</v>
      </c>
      <c r="C3939">
        <v>7.4914285714285718E-4</v>
      </c>
    </row>
    <row r="3940" spans="1:3" x14ac:dyDescent="0.25">
      <c r="A3940">
        <v>39390</v>
      </c>
      <c r="B3940" s="1">
        <v>4.0993924000000002</v>
      </c>
      <c r="C3940">
        <v>6.8671428571428572E-4</v>
      </c>
    </row>
    <row r="3941" spans="1:3" x14ac:dyDescent="0.25">
      <c r="A3941">
        <v>39400</v>
      </c>
      <c r="B3941" s="1">
        <v>4.0993924000000002</v>
      </c>
      <c r="C3941">
        <v>7.3342857142857151E-4</v>
      </c>
    </row>
    <row r="3942" spans="1:3" x14ac:dyDescent="0.25">
      <c r="A3942">
        <v>39410</v>
      </c>
      <c r="B3942" s="1">
        <v>4.0993814000000004</v>
      </c>
      <c r="C3942">
        <v>8.2714285714285702E-4</v>
      </c>
    </row>
    <row r="3943" spans="1:3" x14ac:dyDescent="0.25">
      <c r="A3943">
        <v>39420</v>
      </c>
      <c r="B3943" s="1">
        <v>4.0993814000000004</v>
      </c>
      <c r="C3943">
        <v>7.3342857142857151E-4</v>
      </c>
    </row>
    <row r="3944" spans="1:3" x14ac:dyDescent="0.25">
      <c r="A3944">
        <v>39430</v>
      </c>
      <c r="B3944" s="1">
        <v>4.0993814000000004</v>
      </c>
      <c r="C3944">
        <v>7.3342857142857151E-4</v>
      </c>
    </row>
    <row r="3945" spans="1:3" x14ac:dyDescent="0.25">
      <c r="A3945">
        <v>39440</v>
      </c>
      <c r="B3945" s="1">
        <v>4.0993814000000004</v>
      </c>
      <c r="C3945">
        <v>7.4914285714285718E-4</v>
      </c>
    </row>
    <row r="3946" spans="1:3" x14ac:dyDescent="0.25">
      <c r="A3946">
        <v>39450</v>
      </c>
      <c r="B3946" s="1">
        <v>4.0993705</v>
      </c>
      <c r="C3946">
        <v>7.8028571428571437E-4</v>
      </c>
    </row>
    <row r="3947" spans="1:3" x14ac:dyDescent="0.25">
      <c r="A3947">
        <v>39460</v>
      </c>
      <c r="B3947" s="1">
        <v>4.0993814000000004</v>
      </c>
      <c r="C3947">
        <v>7.1785714285714291E-4</v>
      </c>
    </row>
    <row r="3948" spans="1:3" x14ac:dyDescent="0.25">
      <c r="A3948">
        <v>39470</v>
      </c>
      <c r="B3948" s="1">
        <v>4.0993705</v>
      </c>
      <c r="C3948">
        <v>7.4914285714285718E-4</v>
      </c>
    </row>
    <row r="3949" spans="1:3" x14ac:dyDescent="0.25">
      <c r="A3949">
        <v>39480</v>
      </c>
      <c r="B3949" s="1">
        <v>4.0993595999999997</v>
      </c>
      <c r="C3949">
        <v>6.7100000000000005E-4</v>
      </c>
    </row>
    <row r="3950" spans="1:3" x14ac:dyDescent="0.25">
      <c r="A3950">
        <v>39490</v>
      </c>
      <c r="B3950" s="1">
        <v>4.0993705</v>
      </c>
      <c r="C3950">
        <v>8.1157142857142864E-4</v>
      </c>
    </row>
    <row r="3951" spans="1:3" x14ac:dyDescent="0.25">
      <c r="A3951">
        <v>39500</v>
      </c>
      <c r="B3951" s="1">
        <v>4.0993814000000004</v>
      </c>
      <c r="C3951">
        <v>7.1785714285714291E-4</v>
      </c>
    </row>
    <row r="3952" spans="1:3" x14ac:dyDescent="0.25">
      <c r="A3952">
        <v>39510</v>
      </c>
      <c r="B3952" s="1">
        <v>4.0993705</v>
      </c>
      <c r="C3952">
        <v>7.0228571428571432E-4</v>
      </c>
    </row>
    <row r="3953" spans="1:3" x14ac:dyDescent="0.25">
      <c r="A3953">
        <v>39520</v>
      </c>
      <c r="B3953" s="1">
        <v>4.0993814000000004</v>
      </c>
      <c r="C3953">
        <v>8.2714285714285702E-4</v>
      </c>
    </row>
    <row r="3954" spans="1:3" x14ac:dyDescent="0.25">
      <c r="A3954">
        <v>39530</v>
      </c>
      <c r="B3954" s="1">
        <v>4.0993705</v>
      </c>
      <c r="C3954">
        <v>7.1785714285714291E-4</v>
      </c>
    </row>
    <row r="3955" spans="1:3" x14ac:dyDescent="0.25">
      <c r="A3955">
        <v>39540</v>
      </c>
      <c r="B3955" s="1">
        <v>4.0993814000000004</v>
      </c>
      <c r="C3955">
        <v>7.4914285714285718E-4</v>
      </c>
    </row>
    <row r="3956" spans="1:3" x14ac:dyDescent="0.25">
      <c r="A3956">
        <v>39550</v>
      </c>
      <c r="B3956" s="1">
        <v>4.0993705</v>
      </c>
      <c r="C3956">
        <v>7.1785714285714291E-4</v>
      </c>
    </row>
    <row r="3957" spans="1:3" x14ac:dyDescent="0.25">
      <c r="A3957">
        <v>39560</v>
      </c>
      <c r="B3957" s="1">
        <v>4.0993705</v>
      </c>
      <c r="C3957">
        <v>8.1157142857142864E-4</v>
      </c>
    </row>
    <row r="3958" spans="1:3" x14ac:dyDescent="0.25">
      <c r="A3958">
        <v>39570</v>
      </c>
      <c r="B3958" s="1">
        <v>4.0993595999999997</v>
      </c>
      <c r="C3958">
        <v>6.5542857142857145E-4</v>
      </c>
    </row>
    <row r="3959" spans="1:3" x14ac:dyDescent="0.25">
      <c r="A3959">
        <v>39580</v>
      </c>
      <c r="B3959" s="1">
        <v>4.0993705</v>
      </c>
      <c r="C3959">
        <v>7.0228571428571432E-4</v>
      </c>
    </row>
    <row r="3960" spans="1:3" x14ac:dyDescent="0.25">
      <c r="A3960">
        <v>39590</v>
      </c>
      <c r="B3960" s="1">
        <v>4.0993814000000004</v>
      </c>
      <c r="C3960">
        <v>8.1157142857142864E-4</v>
      </c>
    </row>
    <row r="3961" spans="1:3" x14ac:dyDescent="0.25">
      <c r="A3961">
        <v>39600</v>
      </c>
      <c r="B3961" s="1">
        <v>4.0993814000000004</v>
      </c>
      <c r="C3961">
        <v>6.8671428571428572E-4</v>
      </c>
    </row>
    <row r="3962" spans="1:3" x14ac:dyDescent="0.25">
      <c r="A3962">
        <v>39610</v>
      </c>
      <c r="B3962" s="1">
        <v>4.0993705</v>
      </c>
      <c r="C3962">
        <v>8.5828571428571421E-4</v>
      </c>
    </row>
    <row r="3963" spans="1:3" x14ac:dyDescent="0.25">
      <c r="A3963">
        <v>39620</v>
      </c>
      <c r="B3963" s="1">
        <v>4.0993705</v>
      </c>
      <c r="C3963">
        <v>8.2714285714285702E-4</v>
      </c>
    </row>
    <row r="3964" spans="1:3" x14ac:dyDescent="0.25">
      <c r="A3964">
        <v>39630</v>
      </c>
      <c r="B3964" s="1">
        <v>4.0993705</v>
      </c>
      <c r="C3964">
        <v>7.4914285714285718E-4</v>
      </c>
    </row>
    <row r="3965" spans="1:3" x14ac:dyDescent="0.25">
      <c r="A3965">
        <v>39640</v>
      </c>
      <c r="B3965" s="1">
        <v>4.0993705</v>
      </c>
      <c r="C3965">
        <v>9.0514285714285707E-4</v>
      </c>
    </row>
    <row r="3966" spans="1:3" x14ac:dyDescent="0.25">
      <c r="A3966">
        <v>39650</v>
      </c>
      <c r="B3966" s="1">
        <v>4.0993705</v>
      </c>
      <c r="C3966">
        <v>7.0228571428571432E-4</v>
      </c>
    </row>
    <row r="3967" spans="1:3" x14ac:dyDescent="0.25">
      <c r="A3967">
        <v>39660</v>
      </c>
      <c r="B3967" s="1">
        <v>4.0993595999999997</v>
      </c>
      <c r="C3967">
        <v>7.1785714285714291E-4</v>
      </c>
    </row>
    <row r="3968" spans="1:3" x14ac:dyDescent="0.25">
      <c r="A3968">
        <v>39670</v>
      </c>
      <c r="B3968" s="1">
        <v>4.0993705</v>
      </c>
      <c r="C3968">
        <v>7.0228571428571432E-4</v>
      </c>
    </row>
    <row r="3969" spans="1:3" x14ac:dyDescent="0.25">
      <c r="A3969">
        <v>39680</v>
      </c>
      <c r="B3969" s="1">
        <v>4.0993485999999999</v>
      </c>
      <c r="C3969">
        <v>7.3342857142857151E-4</v>
      </c>
    </row>
    <row r="3970" spans="1:3" x14ac:dyDescent="0.25">
      <c r="A3970">
        <v>39690</v>
      </c>
      <c r="B3970" s="1">
        <v>4.0993595999999997</v>
      </c>
      <c r="C3970">
        <v>8.8957142857142848E-4</v>
      </c>
    </row>
    <row r="3971" spans="1:3" x14ac:dyDescent="0.25">
      <c r="A3971">
        <v>39700</v>
      </c>
      <c r="B3971" s="1">
        <v>4.0993595999999997</v>
      </c>
      <c r="C3971">
        <v>8.4271428571428561E-4</v>
      </c>
    </row>
    <row r="3972" spans="1:3" x14ac:dyDescent="0.25">
      <c r="A3972">
        <v>39710</v>
      </c>
      <c r="B3972" s="1">
        <v>4.0993705</v>
      </c>
      <c r="C3972">
        <v>7.3342857142857151E-4</v>
      </c>
    </row>
    <row r="3973" spans="1:3" x14ac:dyDescent="0.25">
      <c r="A3973">
        <v>39720</v>
      </c>
      <c r="B3973" s="1">
        <v>4.0993485999999999</v>
      </c>
      <c r="C3973">
        <v>7.1785714285714291E-4</v>
      </c>
    </row>
    <row r="3974" spans="1:3" x14ac:dyDescent="0.25">
      <c r="A3974">
        <v>39730</v>
      </c>
      <c r="B3974" s="1">
        <v>4.0993485999999999</v>
      </c>
      <c r="C3974">
        <v>8.1157142857142864E-4</v>
      </c>
    </row>
    <row r="3975" spans="1:3" x14ac:dyDescent="0.25">
      <c r="A3975">
        <v>39740</v>
      </c>
      <c r="B3975" s="1">
        <v>4.0993705</v>
      </c>
      <c r="C3975">
        <v>6.7100000000000005E-4</v>
      </c>
    </row>
    <row r="3976" spans="1:3" x14ac:dyDescent="0.25">
      <c r="A3976">
        <v>39750</v>
      </c>
      <c r="B3976" s="1">
        <v>4.0993595999999997</v>
      </c>
      <c r="C3976">
        <v>7.6471428571428578E-4</v>
      </c>
    </row>
    <row r="3977" spans="1:3" x14ac:dyDescent="0.25">
      <c r="A3977">
        <v>39760</v>
      </c>
      <c r="B3977" s="1">
        <v>4.0993705</v>
      </c>
      <c r="C3977">
        <v>7.4914285714285718E-4</v>
      </c>
    </row>
    <row r="3978" spans="1:3" x14ac:dyDescent="0.25">
      <c r="A3978">
        <v>39770</v>
      </c>
      <c r="B3978" s="1">
        <v>4.0993485999999999</v>
      </c>
      <c r="C3978">
        <v>7.8028571428571437E-4</v>
      </c>
    </row>
    <row r="3979" spans="1:3" x14ac:dyDescent="0.25">
      <c r="A3979">
        <v>39780</v>
      </c>
      <c r="B3979" s="1">
        <v>4.0993595999999997</v>
      </c>
      <c r="C3979">
        <v>7.1785714285714291E-4</v>
      </c>
    </row>
    <row r="3980" spans="1:3" x14ac:dyDescent="0.25">
      <c r="A3980">
        <v>39790</v>
      </c>
      <c r="B3980" s="1">
        <v>4.0993485999999999</v>
      </c>
      <c r="C3980">
        <v>8.4271428571428561E-4</v>
      </c>
    </row>
    <row r="3981" spans="1:3" x14ac:dyDescent="0.25">
      <c r="A3981">
        <v>39800</v>
      </c>
      <c r="B3981" s="1">
        <v>4.0993485999999999</v>
      </c>
      <c r="C3981">
        <v>7.1785714285714291E-4</v>
      </c>
    </row>
    <row r="3982" spans="1:3" x14ac:dyDescent="0.25">
      <c r="A3982">
        <v>39810</v>
      </c>
      <c r="B3982" s="1">
        <v>4.0993377000000004</v>
      </c>
      <c r="C3982">
        <v>6.7100000000000005E-4</v>
      </c>
    </row>
    <row r="3983" spans="1:3" x14ac:dyDescent="0.25">
      <c r="A3983">
        <v>39820</v>
      </c>
      <c r="B3983" s="1">
        <v>4.0993595999999997</v>
      </c>
      <c r="C3983">
        <v>7.4914285714285718E-4</v>
      </c>
    </row>
    <row r="3984" spans="1:3" x14ac:dyDescent="0.25">
      <c r="A3984">
        <v>39830</v>
      </c>
      <c r="B3984" s="1">
        <v>4.0993485999999999</v>
      </c>
      <c r="C3984">
        <v>7.0228571428571432E-4</v>
      </c>
    </row>
    <row r="3985" spans="1:3" x14ac:dyDescent="0.25">
      <c r="A3985">
        <v>39840</v>
      </c>
      <c r="B3985" s="1">
        <v>4.0993595999999997</v>
      </c>
      <c r="C3985">
        <v>6.8671428571428572E-4</v>
      </c>
    </row>
    <row r="3986" spans="1:3" x14ac:dyDescent="0.25">
      <c r="A3986">
        <v>39850</v>
      </c>
      <c r="B3986" s="1">
        <v>4.0993485999999999</v>
      </c>
      <c r="C3986">
        <v>7.6471428571428578E-4</v>
      </c>
    </row>
    <row r="3987" spans="1:3" x14ac:dyDescent="0.25">
      <c r="A3987">
        <v>39860</v>
      </c>
      <c r="B3987" s="1">
        <v>4.0993485999999999</v>
      </c>
      <c r="C3987">
        <v>7.0228571428571432E-4</v>
      </c>
    </row>
    <row r="3988" spans="1:3" x14ac:dyDescent="0.25">
      <c r="A3988">
        <v>39870</v>
      </c>
      <c r="B3988" s="1">
        <v>4.0993485999999999</v>
      </c>
      <c r="C3988">
        <v>6.8671428571428572E-4</v>
      </c>
    </row>
    <row r="3989" spans="1:3" x14ac:dyDescent="0.25">
      <c r="A3989">
        <v>39880</v>
      </c>
      <c r="B3989" s="1">
        <v>4.0993595999999997</v>
      </c>
      <c r="C3989">
        <v>7.1785714285714291E-4</v>
      </c>
    </row>
    <row r="3990" spans="1:3" x14ac:dyDescent="0.25">
      <c r="A3990">
        <v>39890</v>
      </c>
      <c r="B3990" s="1">
        <v>4.0993377000000004</v>
      </c>
      <c r="C3990">
        <v>7.9585714285714275E-4</v>
      </c>
    </row>
    <row r="3991" spans="1:3" x14ac:dyDescent="0.25">
      <c r="A3991">
        <v>39900</v>
      </c>
      <c r="B3991" s="1">
        <v>4.0993377000000004</v>
      </c>
      <c r="C3991">
        <v>8.4271428571428561E-4</v>
      </c>
    </row>
    <row r="3992" spans="1:3" x14ac:dyDescent="0.25">
      <c r="A3992">
        <v>39910</v>
      </c>
      <c r="B3992" s="1">
        <v>4.0993377000000004</v>
      </c>
      <c r="C3992">
        <v>7.4914285714285718E-4</v>
      </c>
    </row>
    <row r="3993" spans="1:3" x14ac:dyDescent="0.25">
      <c r="A3993">
        <v>39920</v>
      </c>
      <c r="B3993" s="1">
        <v>4.0993485999999999</v>
      </c>
      <c r="C3993">
        <v>8.2714285714285702E-4</v>
      </c>
    </row>
    <row r="3994" spans="1:3" x14ac:dyDescent="0.25">
      <c r="A3994">
        <v>39930</v>
      </c>
      <c r="B3994" s="1">
        <v>4.0993485999999999</v>
      </c>
      <c r="C3994">
        <v>7.0228571428571432E-4</v>
      </c>
    </row>
    <row r="3995" spans="1:3" x14ac:dyDescent="0.25">
      <c r="A3995">
        <v>39940</v>
      </c>
      <c r="B3995" s="1">
        <v>4.0993377000000004</v>
      </c>
      <c r="C3995">
        <v>7.4914285714285718E-4</v>
      </c>
    </row>
    <row r="3996" spans="1:3" x14ac:dyDescent="0.25">
      <c r="A3996">
        <v>39950</v>
      </c>
      <c r="B3996" s="1">
        <v>4.0993377000000004</v>
      </c>
      <c r="C3996">
        <v>7.6471428571428578E-4</v>
      </c>
    </row>
    <row r="3997" spans="1:3" x14ac:dyDescent="0.25">
      <c r="A3997">
        <v>39960</v>
      </c>
      <c r="B3997" s="1">
        <v>4.0993377000000004</v>
      </c>
      <c r="C3997">
        <v>8.1157142857142864E-4</v>
      </c>
    </row>
    <row r="3998" spans="1:3" x14ac:dyDescent="0.25">
      <c r="A3998">
        <v>39970</v>
      </c>
      <c r="B3998" s="1">
        <v>4.0993268</v>
      </c>
      <c r="C3998">
        <v>7.8028571428571437E-4</v>
      </c>
    </row>
    <row r="3999" spans="1:3" x14ac:dyDescent="0.25">
      <c r="A3999">
        <v>39980</v>
      </c>
      <c r="B3999" s="1">
        <v>4.0993485999999999</v>
      </c>
      <c r="C3999">
        <v>6.5542857142857145E-4</v>
      </c>
    </row>
    <row r="4000" spans="1:3" x14ac:dyDescent="0.25">
      <c r="A4000">
        <v>39990</v>
      </c>
      <c r="B4000" s="1">
        <v>4.0993268</v>
      </c>
      <c r="C4000">
        <v>7.4914285714285718E-4</v>
      </c>
    </row>
    <row r="4001" spans="1:3" x14ac:dyDescent="0.25">
      <c r="A4001">
        <v>40000</v>
      </c>
      <c r="B4001" s="1">
        <v>4.0993595999999997</v>
      </c>
      <c r="C4001">
        <v>7.6471428571428578E-4</v>
      </c>
    </row>
    <row r="4002" spans="1:3" x14ac:dyDescent="0.25">
      <c r="A4002">
        <v>40010</v>
      </c>
      <c r="B4002" s="1">
        <v>4.0993268</v>
      </c>
      <c r="C4002">
        <v>7.4914285714285718E-4</v>
      </c>
    </row>
    <row r="4003" spans="1:3" x14ac:dyDescent="0.25">
      <c r="A4003">
        <v>40020</v>
      </c>
      <c r="B4003" s="1">
        <v>4.0993485999999999</v>
      </c>
      <c r="C4003">
        <v>7.0228571428571432E-4</v>
      </c>
    </row>
    <row r="4004" spans="1:3" x14ac:dyDescent="0.25">
      <c r="A4004">
        <v>40030</v>
      </c>
      <c r="B4004" s="1">
        <v>4.0993158000000003</v>
      </c>
      <c r="C4004">
        <v>7.6471428571428578E-4</v>
      </c>
    </row>
    <row r="4005" spans="1:3" x14ac:dyDescent="0.25">
      <c r="A4005">
        <v>40040</v>
      </c>
      <c r="B4005" s="1">
        <v>4.0993485999999999</v>
      </c>
      <c r="C4005">
        <v>7.6471428571428578E-4</v>
      </c>
    </row>
    <row r="4006" spans="1:3" x14ac:dyDescent="0.25">
      <c r="A4006">
        <v>40050</v>
      </c>
      <c r="B4006" s="1">
        <v>4.0993377000000004</v>
      </c>
      <c r="C4006">
        <v>8.2714285714285702E-4</v>
      </c>
    </row>
    <row r="4007" spans="1:3" x14ac:dyDescent="0.25">
      <c r="A4007">
        <v>40060</v>
      </c>
      <c r="B4007" s="1">
        <v>4.0993268</v>
      </c>
      <c r="C4007">
        <v>6.8671428571428572E-4</v>
      </c>
    </row>
    <row r="4008" spans="1:3" x14ac:dyDescent="0.25">
      <c r="A4008">
        <v>40070</v>
      </c>
      <c r="B4008" s="1">
        <v>4.0993377000000004</v>
      </c>
      <c r="C4008">
        <v>7.3342857142857151E-4</v>
      </c>
    </row>
    <row r="4009" spans="1:3" x14ac:dyDescent="0.25">
      <c r="A4009">
        <v>40080</v>
      </c>
      <c r="B4009" s="1">
        <v>4.0993377000000004</v>
      </c>
      <c r="C4009">
        <v>8.5828571428571421E-4</v>
      </c>
    </row>
    <row r="4010" spans="1:3" x14ac:dyDescent="0.25">
      <c r="A4010">
        <v>40090</v>
      </c>
      <c r="B4010" s="1">
        <v>4.0993268</v>
      </c>
      <c r="C4010">
        <v>7.3342857142857151E-4</v>
      </c>
    </row>
    <row r="4011" spans="1:3" x14ac:dyDescent="0.25">
      <c r="A4011">
        <v>40100</v>
      </c>
      <c r="B4011" s="1">
        <v>4.0993158000000003</v>
      </c>
      <c r="C4011">
        <v>8.5828571428571421E-4</v>
      </c>
    </row>
    <row r="4012" spans="1:3" x14ac:dyDescent="0.25">
      <c r="A4012">
        <v>40110</v>
      </c>
      <c r="B4012" s="1">
        <v>4.0993158000000003</v>
      </c>
      <c r="C4012">
        <v>6.7100000000000005E-4</v>
      </c>
    </row>
    <row r="4013" spans="1:3" x14ac:dyDescent="0.25">
      <c r="A4013">
        <v>40120</v>
      </c>
      <c r="B4013" s="1">
        <v>4.0993268</v>
      </c>
      <c r="C4013">
        <v>7.4914285714285718E-4</v>
      </c>
    </row>
    <row r="4014" spans="1:3" x14ac:dyDescent="0.25">
      <c r="A4014">
        <v>40130</v>
      </c>
      <c r="B4014" s="1">
        <v>4.0993158000000003</v>
      </c>
      <c r="C4014">
        <v>7.4914285714285718E-4</v>
      </c>
    </row>
    <row r="4015" spans="1:3" x14ac:dyDescent="0.25">
      <c r="A4015">
        <v>40140</v>
      </c>
      <c r="B4015" s="1">
        <v>4.0993158000000003</v>
      </c>
      <c r="C4015">
        <v>8.2714285714285702E-4</v>
      </c>
    </row>
    <row r="4016" spans="1:3" x14ac:dyDescent="0.25">
      <c r="A4016">
        <v>40150</v>
      </c>
      <c r="B4016" s="1">
        <v>4.0993377000000004</v>
      </c>
      <c r="C4016">
        <v>7.6471428571428578E-4</v>
      </c>
    </row>
    <row r="4017" spans="1:3" x14ac:dyDescent="0.25">
      <c r="A4017">
        <v>40160</v>
      </c>
      <c r="B4017" s="1">
        <v>4.0993268</v>
      </c>
      <c r="C4017">
        <v>8.5828571428571421E-4</v>
      </c>
    </row>
    <row r="4018" spans="1:3" x14ac:dyDescent="0.25">
      <c r="A4018">
        <v>40170</v>
      </c>
      <c r="B4018" s="1">
        <v>4.0993268</v>
      </c>
      <c r="C4018">
        <v>8.7399999999999989E-4</v>
      </c>
    </row>
    <row r="4019" spans="1:3" x14ac:dyDescent="0.25">
      <c r="A4019">
        <v>40180</v>
      </c>
      <c r="B4019" s="1">
        <v>4.0993158000000003</v>
      </c>
      <c r="C4019">
        <v>7.8028571428571437E-4</v>
      </c>
    </row>
    <row r="4020" spans="1:3" x14ac:dyDescent="0.25">
      <c r="A4020">
        <v>40190</v>
      </c>
      <c r="B4020" s="1">
        <v>4.0993158000000003</v>
      </c>
      <c r="C4020">
        <v>7.0228571428571432E-4</v>
      </c>
    </row>
    <row r="4021" spans="1:3" x14ac:dyDescent="0.25">
      <c r="A4021">
        <v>40200</v>
      </c>
      <c r="B4021" s="1">
        <v>4.0993268</v>
      </c>
      <c r="C4021">
        <v>7.8028571428571437E-4</v>
      </c>
    </row>
    <row r="4022" spans="1:3" x14ac:dyDescent="0.25">
      <c r="A4022">
        <v>40210</v>
      </c>
      <c r="B4022" s="1">
        <v>4.0993268</v>
      </c>
      <c r="C4022">
        <v>6.3985714285714286E-4</v>
      </c>
    </row>
    <row r="4023" spans="1:3" x14ac:dyDescent="0.25">
      <c r="A4023">
        <v>40220</v>
      </c>
      <c r="B4023" s="1">
        <v>4.0993158000000003</v>
      </c>
      <c r="C4023">
        <v>8.1157142857142864E-4</v>
      </c>
    </row>
    <row r="4024" spans="1:3" x14ac:dyDescent="0.25">
      <c r="A4024">
        <v>40230</v>
      </c>
      <c r="B4024" s="1">
        <v>4.0993158000000003</v>
      </c>
      <c r="C4024">
        <v>6.2428571428571427E-4</v>
      </c>
    </row>
    <row r="4025" spans="1:3" x14ac:dyDescent="0.25">
      <c r="A4025">
        <v>40240</v>
      </c>
      <c r="B4025" s="1">
        <v>4.0993048999999999</v>
      </c>
      <c r="C4025">
        <v>7.6471428571428578E-4</v>
      </c>
    </row>
    <row r="4026" spans="1:3" x14ac:dyDescent="0.25">
      <c r="A4026">
        <v>40250</v>
      </c>
      <c r="B4026" s="1">
        <v>4.0993268</v>
      </c>
      <c r="C4026">
        <v>8.1157142857142864E-4</v>
      </c>
    </row>
    <row r="4027" spans="1:3" x14ac:dyDescent="0.25">
      <c r="A4027">
        <v>40260</v>
      </c>
      <c r="B4027" s="1">
        <v>4.0993158000000003</v>
      </c>
      <c r="C4027">
        <v>8.1157142857142864E-4</v>
      </c>
    </row>
    <row r="4028" spans="1:3" x14ac:dyDescent="0.25">
      <c r="A4028">
        <v>40270</v>
      </c>
      <c r="B4028" s="1">
        <v>4.0993268</v>
      </c>
      <c r="C4028">
        <v>7.6471428571428578E-4</v>
      </c>
    </row>
    <row r="4029" spans="1:3" x14ac:dyDescent="0.25">
      <c r="A4029">
        <v>40280</v>
      </c>
      <c r="B4029" s="1">
        <v>4.0993268</v>
      </c>
      <c r="C4029">
        <v>7.8028571428571437E-4</v>
      </c>
    </row>
    <row r="4030" spans="1:3" x14ac:dyDescent="0.25">
      <c r="A4030">
        <v>40290</v>
      </c>
      <c r="B4030" s="1">
        <v>4.0993268</v>
      </c>
      <c r="C4030">
        <v>8.1157142857142864E-4</v>
      </c>
    </row>
    <row r="4031" spans="1:3" x14ac:dyDescent="0.25">
      <c r="A4031">
        <v>40300</v>
      </c>
      <c r="B4031" s="1">
        <v>4.0993158000000003</v>
      </c>
      <c r="C4031">
        <v>7.8028571428571437E-4</v>
      </c>
    </row>
    <row r="4032" spans="1:3" x14ac:dyDescent="0.25">
      <c r="A4032">
        <v>40310</v>
      </c>
      <c r="B4032" s="1">
        <v>4.0993158000000003</v>
      </c>
      <c r="C4032">
        <v>8.5828571428571421E-4</v>
      </c>
    </row>
    <row r="4033" spans="1:3" x14ac:dyDescent="0.25">
      <c r="A4033">
        <v>40320</v>
      </c>
      <c r="B4033" s="1">
        <v>4.0993158000000003</v>
      </c>
      <c r="C4033">
        <v>8.7399999999999989E-4</v>
      </c>
    </row>
    <row r="4034" spans="1:3" x14ac:dyDescent="0.25">
      <c r="A4034">
        <v>40330</v>
      </c>
      <c r="B4034" s="1">
        <v>4.0993158000000003</v>
      </c>
      <c r="C4034">
        <v>7.8028571428571437E-4</v>
      </c>
    </row>
    <row r="4035" spans="1:3" x14ac:dyDescent="0.25">
      <c r="A4035">
        <v>40340</v>
      </c>
      <c r="B4035" s="1">
        <v>4.0993048999999999</v>
      </c>
      <c r="C4035">
        <v>7.9585714285714275E-4</v>
      </c>
    </row>
    <row r="4036" spans="1:3" x14ac:dyDescent="0.25">
      <c r="A4036">
        <v>40350</v>
      </c>
      <c r="B4036" s="1">
        <v>4.0993048999999999</v>
      </c>
      <c r="C4036">
        <v>7.0228571428571432E-4</v>
      </c>
    </row>
    <row r="4037" spans="1:3" x14ac:dyDescent="0.25">
      <c r="A4037">
        <v>40360</v>
      </c>
      <c r="B4037" s="1">
        <v>4.0992940000000004</v>
      </c>
      <c r="C4037">
        <v>7.0228571428571432E-4</v>
      </c>
    </row>
    <row r="4038" spans="1:3" x14ac:dyDescent="0.25">
      <c r="A4038">
        <v>40370</v>
      </c>
      <c r="B4038" s="1">
        <v>4.0993048999999999</v>
      </c>
      <c r="C4038">
        <v>7.4914285714285718E-4</v>
      </c>
    </row>
    <row r="4039" spans="1:3" x14ac:dyDescent="0.25">
      <c r="A4039">
        <v>40380</v>
      </c>
      <c r="B4039" s="1">
        <v>4.0993048999999999</v>
      </c>
      <c r="C4039">
        <v>7.1785714285714291E-4</v>
      </c>
    </row>
    <row r="4040" spans="1:3" x14ac:dyDescent="0.25">
      <c r="A4040">
        <v>40390</v>
      </c>
      <c r="B4040" s="1">
        <v>4.0992829999999998</v>
      </c>
      <c r="C4040">
        <v>6.7100000000000005E-4</v>
      </c>
    </row>
    <row r="4041" spans="1:3" x14ac:dyDescent="0.25">
      <c r="A4041">
        <v>40400</v>
      </c>
      <c r="B4041" s="1">
        <v>4.0993048999999999</v>
      </c>
      <c r="C4041">
        <v>7.8028571428571437E-4</v>
      </c>
    </row>
    <row r="4042" spans="1:3" x14ac:dyDescent="0.25">
      <c r="A4042">
        <v>40410</v>
      </c>
      <c r="B4042" s="1">
        <v>4.0992940000000004</v>
      </c>
      <c r="C4042">
        <v>7.6471428571428578E-4</v>
      </c>
    </row>
    <row r="4043" spans="1:3" x14ac:dyDescent="0.25">
      <c r="A4043">
        <v>40420</v>
      </c>
      <c r="B4043" s="1">
        <v>4.0992940000000004</v>
      </c>
      <c r="C4043">
        <v>8.4271428571428561E-4</v>
      </c>
    </row>
    <row r="4044" spans="1:3" x14ac:dyDescent="0.25">
      <c r="A4044">
        <v>40430</v>
      </c>
      <c r="B4044" s="1">
        <v>4.0993048999999999</v>
      </c>
      <c r="C4044">
        <v>6.7100000000000005E-4</v>
      </c>
    </row>
    <row r="4045" spans="1:3" x14ac:dyDescent="0.25">
      <c r="A4045">
        <v>40440</v>
      </c>
      <c r="B4045" s="1">
        <v>4.0992940000000004</v>
      </c>
      <c r="C4045">
        <v>7.1785714285714291E-4</v>
      </c>
    </row>
    <row r="4046" spans="1:3" x14ac:dyDescent="0.25">
      <c r="A4046">
        <v>40450</v>
      </c>
      <c r="B4046" s="1">
        <v>4.0992940000000004</v>
      </c>
      <c r="C4046">
        <v>7.9585714285714275E-4</v>
      </c>
    </row>
    <row r="4047" spans="1:3" x14ac:dyDescent="0.25">
      <c r="A4047">
        <v>40460</v>
      </c>
      <c r="B4047" s="1">
        <v>4.0993048999999999</v>
      </c>
      <c r="C4047">
        <v>8.4271428571428561E-4</v>
      </c>
    </row>
    <row r="4048" spans="1:3" x14ac:dyDescent="0.25">
      <c r="A4048">
        <v>40470</v>
      </c>
      <c r="B4048" s="1">
        <v>4.0993048999999999</v>
      </c>
      <c r="C4048">
        <v>8.4271428571428561E-4</v>
      </c>
    </row>
    <row r="4049" spans="1:3" x14ac:dyDescent="0.25">
      <c r="A4049">
        <v>40480</v>
      </c>
      <c r="B4049" s="1">
        <v>4.0992940000000004</v>
      </c>
      <c r="C4049">
        <v>6.7100000000000005E-4</v>
      </c>
    </row>
    <row r="4050" spans="1:3" x14ac:dyDescent="0.25">
      <c r="A4050">
        <v>40490</v>
      </c>
      <c r="B4050" s="1">
        <v>4.0993048999999999</v>
      </c>
      <c r="C4050">
        <v>7.6471428571428578E-4</v>
      </c>
    </row>
    <row r="4051" spans="1:3" x14ac:dyDescent="0.25">
      <c r="A4051">
        <v>40500</v>
      </c>
      <c r="B4051" s="1">
        <v>4.0992940000000004</v>
      </c>
      <c r="C4051">
        <v>7.1785714285714291E-4</v>
      </c>
    </row>
    <row r="4052" spans="1:3" x14ac:dyDescent="0.25">
      <c r="A4052">
        <v>40510</v>
      </c>
      <c r="B4052" s="1">
        <v>4.0992721000000003</v>
      </c>
      <c r="C4052">
        <v>5.9299999999999999E-4</v>
      </c>
    </row>
    <row r="4053" spans="1:3" x14ac:dyDescent="0.25">
      <c r="A4053">
        <v>40520</v>
      </c>
      <c r="B4053" s="1">
        <v>4.0992829999999998</v>
      </c>
      <c r="C4053">
        <v>7.8028571428571437E-4</v>
      </c>
    </row>
    <row r="4054" spans="1:3" x14ac:dyDescent="0.25">
      <c r="A4054">
        <v>40530</v>
      </c>
      <c r="B4054" s="1">
        <v>4.0993048999999999</v>
      </c>
      <c r="C4054">
        <v>8.2714285714285702E-4</v>
      </c>
    </row>
    <row r="4055" spans="1:3" x14ac:dyDescent="0.25">
      <c r="A4055">
        <v>40540</v>
      </c>
      <c r="B4055" s="1">
        <v>4.0992940000000004</v>
      </c>
      <c r="C4055">
        <v>7.1785714285714291E-4</v>
      </c>
    </row>
    <row r="4056" spans="1:3" x14ac:dyDescent="0.25">
      <c r="A4056">
        <v>40550</v>
      </c>
      <c r="B4056" s="1">
        <v>4.0992940000000004</v>
      </c>
      <c r="C4056">
        <v>7.0228571428571432E-4</v>
      </c>
    </row>
    <row r="4057" spans="1:3" x14ac:dyDescent="0.25">
      <c r="A4057">
        <v>40560</v>
      </c>
      <c r="B4057" s="1">
        <v>4.0992829999999998</v>
      </c>
      <c r="C4057">
        <v>7.0228571428571432E-4</v>
      </c>
    </row>
    <row r="4058" spans="1:3" x14ac:dyDescent="0.25">
      <c r="A4058">
        <v>40570</v>
      </c>
      <c r="B4058" s="1">
        <v>4.0992940000000004</v>
      </c>
      <c r="C4058">
        <v>8.1157142857142864E-4</v>
      </c>
    </row>
    <row r="4059" spans="1:3" x14ac:dyDescent="0.25">
      <c r="A4059">
        <v>40580</v>
      </c>
      <c r="B4059" s="1">
        <v>4.0992829999999998</v>
      </c>
      <c r="C4059">
        <v>7.0228571428571432E-4</v>
      </c>
    </row>
    <row r="4060" spans="1:3" x14ac:dyDescent="0.25">
      <c r="A4060">
        <v>40590</v>
      </c>
      <c r="B4060" s="1">
        <v>4.0992940000000004</v>
      </c>
      <c r="C4060">
        <v>8.1157142857142864E-4</v>
      </c>
    </row>
    <row r="4061" spans="1:3" x14ac:dyDescent="0.25">
      <c r="A4061">
        <v>40600</v>
      </c>
      <c r="B4061" s="1">
        <v>4.0992940000000004</v>
      </c>
      <c r="C4061">
        <v>7.3342857142857151E-4</v>
      </c>
    </row>
    <row r="4062" spans="1:3" x14ac:dyDescent="0.25">
      <c r="A4062">
        <v>40610</v>
      </c>
      <c r="B4062" s="1">
        <v>4.0992940000000004</v>
      </c>
      <c r="C4062">
        <v>8.1157142857142864E-4</v>
      </c>
    </row>
    <row r="4063" spans="1:3" x14ac:dyDescent="0.25">
      <c r="A4063">
        <v>40620</v>
      </c>
      <c r="B4063" s="1">
        <v>4.0992721000000003</v>
      </c>
      <c r="C4063">
        <v>8.2714285714285702E-4</v>
      </c>
    </row>
    <row r="4064" spans="1:3" x14ac:dyDescent="0.25">
      <c r="A4064">
        <v>40630</v>
      </c>
      <c r="B4064" s="1">
        <v>4.0992829999999998</v>
      </c>
      <c r="C4064">
        <v>8.1157142857142864E-4</v>
      </c>
    </row>
    <row r="4065" spans="1:3" x14ac:dyDescent="0.25">
      <c r="A4065">
        <v>40640</v>
      </c>
      <c r="B4065" s="1">
        <v>4.0993048999999999</v>
      </c>
      <c r="C4065">
        <v>7.1785714285714291E-4</v>
      </c>
    </row>
    <row r="4066" spans="1:3" x14ac:dyDescent="0.25">
      <c r="A4066">
        <v>40650</v>
      </c>
      <c r="B4066" s="1">
        <v>4.0992721000000003</v>
      </c>
      <c r="C4066">
        <v>8.4271428571428561E-4</v>
      </c>
    </row>
    <row r="4067" spans="1:3" x14ac:dyDescent="0.25">
      <c r="A4067">
        <v>40660</v>
      </c>
      <c r="B4067" s="1">
        <v>4.0992721000000003</v>
      </c>
      <c r="C4067">
        <v>7.3342857142857151E-4</v>
      </c>
    </row>
    <row r="4068" spans="1:3" x14ac:dyDescent="0.25">
      <c r="A4068">
        <v>40670</v>
      </c>
      <c r="B4068" s="1">
        <v>4.0992721000000003</v>
      </c>
      <c r="C4068">
        <v>7.9585714285714275E-4</v>
      </c>
    </row>
    <row r="4069" spans="1:3" x14ac:dyDescent="0.25">
      <c r="A4069">
        <v>40680</v>
      </c>
      <c r="B4069" s="1">
        <v>4.0992829999999998</v>
      </c>
      <c r="C4069">
        <v>6.3985714285714286E-4</v>
      </c>
    </row>
    <row r="4070" spans="1:3" x14ac:dyDescent="0.25">
      <c r="A4070">
        <v>40690</v>
      </c>
      <c r="B4070" s="1">
        <v>4.0992721000000003</v>
      </c>
      <c r="C4070">
        <v>6.3985714285714286E-4</v>
      </c>
    </row>
    <row r="4071" spans="1:3" x14ac:dyDescent="0.25">
      <c r="A4071">
        <v>40700</v>
      </c>
      <c r="B4071" s="1">
        <v>4.0992829999999998</v>
      </c>
      <c r="C4071">
        <v>8.2714285714285702E-4</v>
      </c>
    </row>
    <row r="4072" spans="1:3" x14ac:dyDescent="0.25">
      <c r="A4072">
        <v>40710</v>
      </c>
      <c r="B4072" s="1">
        <v>4.0992829999999998</v>
      </c>
      <c r="C4072">
        <v>8.4271428571428561E-4</v>
      </c>
    </row>
    <row r="4073" spans="1:3" x14ac:dyDescent="0.25">
      <c r="A4073">
        <v>40720</v>
      </c>
      <c r="B4073" s="1">
        <v>4.0992721000000003</v>
      </c>
      <c r="C4073">
        <v>7.0228571428571432E-4</v>
      </c>
    </row>
    <row r="4074" spans="1:3" x14ac:dyDescent="0.25">
      <c r="A4074">
        <v>40730</v>
      </c>
      <c r="B4074" s="1">
        <v>4.0992611999999999</v>
      </c>
      <c r="C4074">
        <v>7.1785714285714291E-4</v>
      </c>
    </row>
    <row r="4075" spans="1:3" x14ac:dyDescent="0.25">
      <c r="A4075">
        <v>40740</v>
      </c>
      <c r="B4075" s="1">
        <v>4.0992721000000003</v>
      </c>
      <c r="C4075">
        <v>7.1785714285714291E-4</v>
      </c>
    </row>
    <row r="4076" spans="1:3" x14ac:dyDescent="0.25">
      <c r="A4076">
        <v>40750</v>
      </c>
      <c r="B4076" s="1">
        <v>4.0992829999999998</v>
      </c>
      <c r="C4076">
        <v>7.3342857142857151E-4</v>
      </c>
    </row>
    <row r="4077" spans="1:3" x14ac:dyDescent="0.25">
      <c r="A4077">
        <v>40760</v>
      </c>
      <c r="B4077" s="1">
        <v>4.0992611999999999</v>
      </c>
      <c r="C4077">
        <v>6.8671428571428572E-4</v>
      </c>
    </row>
    <row r="4078" spans="1:3" x14ac:dyDescent="0.25">
      <c r="A4078">
        <v>40770</v>
      </c>
      <c r="B4078" s="1">
        <v>4.0992829999999998</v>
      </c>
      <c r="C4078">
        <v>7.4914285714285718E-4</v>
      </c>
    </row>
    <row r="4079" spans="1:3" x14ac:dyDescent="0.25">
      <c r="A4079">
        <v>40780</v>
      </c>
      <c r="B4079" s="1">
        <v>4.0992829999999998</v>
      </c>
      <c r="C4079">
        <v>8.2714285714285702E-4</v>
      </c>
    </row>
    <row r="4080" spans="1:3" x14ac:dyDescent="0.25">
      <c r="A4080">
        <v>40790</v>
      </c>
      <c r="B4080" s="1">
        <v>4.0992829999999998</v>
      </c>
      <c r="C4080">
        <v>7.8028571428571437E-4</v>
      </c>
    </row>
    <row r="4081" spans="1:3" x14ac:dyDescent="0.25">
      <c r="A4081">
        <v>40800</v>
      </c>
      <c r="B4081" s="1">
        <v>4.0992721000000003</v>
      </c>
      <c r="C4081">
        <v>7.3342857142857151E-4</v>
      </c>
    </row>
    <row r="4082" spans="1:3" x14ac:dyDescent="0.25">
      <c r="A4082">
        <v>40810</v>
      </c>
      <c r="B4082" s="1">
        <v>4.0992721000000003</v>
      </c>
      <c r="C4082">
        <v>8.1157142857142864E-4</v>
      </c>
    </row>
    <row r="4083" spans="1:3" x14ac:dyDescent="0.25">
      <c r="A4083">
        <v>40820</v>
      </c>
      <c r="B4083" s="1">
        <v>4.0992829999999998</v>
      </c>
      <c r="C4083">
        <v>8.2714285714285702E-4</v>
      </c>
    </row>
    <row r="4084" spans="1:3" x14ac:dyDescent="0.25">
      <c r="A4084">
        <v>40830</v>
      </c>
      <c r="B4084" s="1">
        <v>4.0992721000000003</v>
      </c>
      <c r="C4084">
        <v>6.8671428571428572E-4</v>
      </c>
    </row>
    <row r="4085" spans="1:3" x14ac:dyDescent="0.25">
      <c r="A4085">
        <v>40840</v>
      </c>
      <c r="B4085" s="1">
        <v>4.0992829999999998</v>
      </c>
      <c r="C4085">
        <v>7.8028571428571437E-4</v>
      </c>
    </row>
    <row r="4086" spans="1:3" x14ac:dyDescent="0.25">
      <c r="A4086">
        <v>40850</v>
      </c>
      <c r="B4086" s="1">
        <v>4.0992721000000003</v>
      </c>
      <c r="C4086">
        <v>7.9585714285714275E-4</v>
      </c>
    </row>
    <row r="4087" spans="1:3" x14ac:dyDescent="0.25">
      <c r="A4087">
        <v>40860</v>
      </c>
      <c r="B4087" s="1">
        <v>4.0992721000000003</v>
      </c>
      <c r="C4087">
        <v>7.3342857142857151E-4</v>
      </c>
    </row>
    <row r="4088" spans="1:3" x14ac:dyDescent="0.25">
      <c r="A4088">
        <v>40870</v>
      </c>
      <c r="B4088" s="1">
        <v>4.0992829999999998</v>
      </c>
      <c r="C4088">
        <v>7.6471428571428578E-4</v>
      </c>
    </row>
    <row r="4089" spans="1:3" x14ac:dyDescent="0.25">
      <c r="A4089">
        <v>40880</v>
      </c>
      <c r="B4089" s="1">
        <v>4.0992611999999999</v>
      </c>
      <c r="C4089">
        <v>7.8028571428571437E-4</v>
      </c>
    </row>
    <row r="4090" spans="1:3" x14ac:dyDescent="0.25">
      <c r="A4090">
        <v>40890</v>
      </c>
      <c r="B4090" s="1">
        <v>4.0992611999999999</v>
      </c>
      <c r="C4090">
        <v>6.3985714285714286E-4</v>
      </c>
    </row>
    <row r="4091" spans="1:3" x14ac:dyDescent="0.25">
      <c r="A4091">
        <v>40900</v>
      </c>
      <c r="B4091" s="1">
        <v>4.0992611999999999</v>
      </c>
      <c r="C4091">
        <v>7.9585714285714275E-4</v>
      </c>
    </row>
    <row r="4092" spans="1:3" x14ac:dyDescent="0.25">
      <c r="A4092">
        <v>40910</v>
      </c>
      <c r="B4092" s="1">
        <v>4.0992721000000003</v>
      </c>
      <c r="C4092">
        <v>8.4271428571428561E-4</v>
      </c>
    </row>
    <row r="4093" spans="1:3" x14ac:dyDescent="0.25">
      <c r="A4093">
        <v>40920</v>
      </c>
      <c r="B4093" s="1">
        <v>4.0992611999999999</v>
      </c>
      <c r="C4093">
        <v>7.0228571428571432E-4</v>
      </c>
    </row>
    <row r="4094" spans="1:3" x14ac:dyDescent="0.25">
      <c r="A4094">
        <v>40930</v>
      </c>
      <c r="B4094" s="1">
        <v>4.0992611999999999</v>
      </c>
      <c r="C4094">
        <v>8.4271428571428561E-4</v>
      </c>
    </row>
    <row r="4095" spans="1:3" x14ac:dyDescent="0.25">
      <c r="A4095">
        <v>40940</v>
      </c>
      <c r="B4095" s="1">
        <v>4.0992611999999999</v>
      </c>
      <c r="C4095">
        <v>7.3342857142857151E-4</v>
      </c>
    </row>
    <row r="4096" spans="1:3" x14ac:dyDescent="0.25">
      <c r="A4096">
        <v>40950</v>
      </c>
      <c r="B4096" s="1">
        <v>4.0992721000000003</v>
      </c>
      <c r="C4096">
        <v>7.9585714285714275E-4</v>
      </c>
    </row>
    <row r="4097" spans="1:3" x14ac:dyDescent="0.25">
      <c r="A4097">
        <v>40960</v>
      </c>
      <c r="B4097" s="1">
        <v>4.0992721000000003</v>
      </c>
      <c r="C4097">
        <v>6.2428571428571427E-4</v>
      </c>
    </row>
    <row r="4098" spans="1:3" x14ac:dyDescent="0.25">
      <c r="A4098">
        <v>40970</v>
      </c>
      <c r="B4098" s="1">
        <v>4.0992611999999999</v>
      </c>
      <c r="C4098">
        <v>7.6471428571428578E-4</v>
      </c>
    </row>
    <row r="4099" spans="1:3" x14ac:dyDescent="0.25">
      <c r="A4099">
        <v>40980</v>
      </c>
      <c r="B4099" s="1">
        <v>4.0992502000000002</v>
      </c>
      <c r="C4099">
        <v>7.3342857142857151E-4</v>
      </c>
    </row>
    <row r="4100" spans="1:3" x14ac:dyDescent="0.25">
      <c r="A4100">
        <v>40990</v>
      </c>
      <c r="B4100" s="1">
        <v>4.0992502000000002</v>
      </c>
      <c r="C4100">
        <v>7.4914285714285718E-4</v>
      </c>
    </row>
    <row r="4101" spans="1:3" x14ac:dyDescent="0.25">
      <c r="A4101">
        <v>41000</v>
      </c>
      <c r="B4101" s="1">
        <v>4.0992611999999999</v>
      </c>
      <c r="C4101">
        <v>6.7100000000000005E-4</v>
      </c>
    </row>
    <row r="4102" spans="1:3" x14ac:dyDescent="0.25">
      <c r="A4102">
        <v>41010</v>
      </c>
      <c r="B4102" s="1">
        <v>4.0992611999999999</v>
      </c>
      <c r="C4102">
        <v>7.1785714285714291E-4</v>
      </c>
    </row>
    <row r="4103" spans="1:3" x14ac:dyDescent="0.25">
      <c r="A4103">
        <v>41020</v>
      </c>
      <c r="B4103" s="1">
        <v>4.0992721000000003</v>
      </c>
      <c r="C4103">
        <v>6.8671428571428572E-4</v>
      </c>
    </row>
    <row r="4104" spans="1:3" x14ac:dyDescent="0.25">
      <c r="A4104">
        <v>41030</v>
      </c>
      <c r="B4104" s="1">
        <v>4.0992611999999999</v>
      </c>
      <c r="C4104">
        <v>7.9585714285714275E-4</v>
      </c>
    </row>
    <row r="4105" spans="1:3" x14ac:dyDescent="0.25">
      <c r="A4105">
        <v>41040</v>
      </c>
      <c r="B4105" s="1">
        <v>4.0992611999999999</v>
      </c>
      <c r="C4105">
        <v>8.4271428571428561E-4</v>
      </c>
    </row>
    <row r="4106" spans="1:3" x14ac:dyDescent="0.25">
      <c r="A4106">
        <v>41050</v>
      </c>
      <c r="B4106" s="1">
        <v>4.0992611999999999</v>
      </c>
      <c r="C4106">
        <v>7.4914285714285718E-4</v>
      </c>
    </row>
    <row r="4107" spans="1:3" x14ac:dyDescent="0.25">
      <c r="A4107">
        <v>41060</v>
      </c>
      <c r="B4107" s="1">
        <v>4.0992611999999999</v>
      </c>
      <c r="C4107">
        <v>7.1785714285714291E-4</v>
      </c>
    </row>
    <row r="4108" spans="1:3" x14ac:dyDescent="0.25">
      <c r="A4108">
        <v>41070</v>
      </c>
      <c r="B4108" s="1">
        <v>4.0992611999999999</v>
      </c>
      <c r="C4108">
        <v>7.0228571428571432E-4</v>
      </c>
    </row>
    <row r="4109" spans="1:3" x14ac:dyDescent="0.25">
      <c r="A4109">
        <v>41080</v>
      </c>
      <c r="B4109" s="1">
        <v>4.0992611999999999</v>
      </c>
      <c r="C4109">
        <v>6.0857142857142859E-4</v>
      </c>
    </row>
    <row r="4110" spans="1:3" x14ac:dyDescent="0.25">
      <c r="A4110">
        <v>41090</v>
      </c>
      <c r="B4110" s="1">
        <v>4.0992611999999999</v>
      </c>
      <c r="C4110">
        <v>6.8671428571428572E-4</v>
      </c>
    </row>
    <row r="4111" spans="1:3" x14ac:dyDescent="0.25">
      <c r="A4111">
        <v>41100</v>
      </c>
      <c r="B4111" s="1">
        <v>4.0992502000000002</v>
      </c>
      <c r="C4111">
        <v>6.8671428571428572E-4</v>
      </c>
    </row>
    <row r="4112" spans="1:3" x14ac:dyDescent="0.25">
      <c r="A4112">
        <v>41110</v>
      </c>
      <c r="B4112" s="1">
        <v>4.0992611999999999</v>
      </c>
      <c r="C4112">
        <v>8.1157142857142864E-4</v>
      </c>
    </row>
    <row r="4113" spans="1:3" x14ac:dyDescent="0.25">
      <c r="A4113">
        <v>41120</v>
      </c>
      <c r="B4113" s="1">
        <v>4.0992502000000002</v>
      </c>
      <c r="C4113">
        <v>7.6471428571428578E-4</v>
      </c>
    </row>
    <row r="4114" spans="1:3" x14ac:dyDescent="0.25">
      <c r="A4114">
        <v>41130</v>
      </c>
      <c r="B4114" s="1">
        <v>4.0992502000000002</v>
      </c>
      <c r="C4114">
        <v>7.9585714285714275E-4</v>
      </c>
    </row>
    <row r="4115" spans="1:3" x14ac:dyDescent="0.25">
      <c r="A4115">
        <v>41140</v>
      </c>
      <c r="B4115" s="1">
        <v>4.0992502000000002</v>
      </c>
      <c r="C4115">
        <v>7.9585714285714275E-4</v>
      </c>
    </row>
    <row r="4116" spans="1:3" x14ac:dyDescent="0.25">
      <c r="A4116">
        <v>41150</v>
      </c>
      <c r="B4116" s="1">
        <v>4.0992502000000002</v>
      </c>
      <c r="C4116">
        <v>7.6471428571428578E-4</v>
      </c>
    </row>
    <row r="4117" spans="1:3" x14ac:dyDescent="0.25">
      <c r="A4117">
        <v>41160</v>
      </c>
      <c r="B4117" s="1">
        <v>4.0992392999999998</v>
      </c>
      <c r="C4117">
        <v>8.2714285714285702E-4</v>
      </c>
    </row>
    <row r="4118" spans="1:3" x14ac:dyDescent="0.25">
      <c r="A4118">
        <v>41170</v>
      </c>
      <c r="B4118" s="1">
        <v>4.0992502000000002</v>
      </c>
      <c r="C4118">
        <v>7.8028571428571437E-4</v>
      </c>
    </row>
    <row r="4119" spans="1:3" x14ac:dyDescent="0.25">
      <c r="A4119">
        <v>41180</v>
      </c>
      <c r="B4119" s="1">
        <v>4.0992502000000002</v>
      </c>
      <c r="C4119">
        <v>7.6471428571428578E-4</v>
      </c>
    </row>
    <row r="4120" spans="1:3" x14ac:dyDescent="0.25">
      <c r="A4120">
        <v>41190</v>
      </c>
      <c r="B4120" s="1">
        <v>4.0992502000000002</v>
      </c>
      <c r="C4120">
        <v>7.6471428571428578E-4</v>
      </c>
    </row>
    <row r="4121" spans="1:3" x14ac:dyDescent="0.25">
      <c r="A4121">
        <v>41200</v>
      </c>
      <c r="B4121" s="1">
        <v>4.0992502000000002</v>
      </c>
      <c r="C4121">
        <v>7.3342857142857151E-4</v>
      </c>
    </row>
    <row r="4122" spans="1:3" x14ac:dyDescent="0.25">
      <c r="A4122">
        <v>41210</v>
      </c>
      <c r="B4122" s="1">
        <v>4.0992502000000002</v>
      </c>
      <c r="C4122">
        <v>8.1157142857142864E-4</v>
      </c>
    </row>
    <row r="4123" spans="1:3" x14ac:dyDescent="0.25">
      <c r="A4123">
        <v>41220</v>
      </c>
      <c r="B4123" s="1">
        <v>4.0992392999999998</v>
      </c>
      <c r="C4123">
        <v>7.3342857142857151E-4</v>
      </c>
    </row>
    <row r="4124" spans="1:3" x14ac:dyDescent="0.25">
      <c r="A4124">
        <v>41230</v>
      </c>
      <c r="B4124" s="1">
        <v>4.0992611999999999</v>
      </c>
      <c r="C4124">
        <v>7.0228571428571432E-4</v>
      </c>
    </row>
    <row r="4125" spans="1:3" x14ac:dyDescent="0.25">
      <c r="A4125">
        <v>41240</v>
      </c>
      <c r="B4125" s="1">
        <v>4.0992502000000002</v>
      </c>
      <c r="C4125">
        <v>8.4271428571428561E-4</v>
      </c>
    </row>
    <row r="4126" spans="1:3" x14ac:dyDescent="0.25">
      <c r="A4126">
        <v>41250</v>
      </c>
      <c r="B4126" s="1">
        <v>4.0992502000000002</v>
      </c>
      <c r="C4126">
        <v>8.4271428571428561E-4</v>
      </c>
    </row>
    <row r="4127" spans="1:3" x14ac:dyDescent="0.25">
      <c r="A4127">
        <v>41260</v>
      </c>
      <c r="B4127" s="1">
        <v>4.0992284000000003</v>
      </c>
      <c r="C4127">
        <v>7.4914285714285718E-4</v>
      </c>
    </row>
    <row r="4128" spans="1:3" x14ac:dyDescent="0.25">
      <c r="A4128">
        <v>41270</v>
      </c>
      <c r="B4128" s="1">
        <v>4.0992392999999998</v>
      </c>
      <c r="C4128">
        <v>7.0228571428571432E-4</v>
      </c>
    </row>
    <row r="4129" spans="1:3" x14ac:dyDescent="0.25">
      <c r="A4129">
        <v>41280</v>
      </c>
      <c r="B4129" s="1">
        <v>4.0992502000000002</v>
      </c>
      <c r="C4129">
        <v>8.1157142857142864E-4</v>
      </c>
    </row>
    <row r="4130" spans="1:3" x14ac:dyDescent="0.25">
      <c r="A4130">
        <v>41290</v>
      </c>
      <c r="B4130" s="1">
        <v>4.0992502000000002</v>
      </c>
      <c r="C4130">
        <v>7.6471428571428578E-4</v>
      </c>
    </row>
    <row r="4131" spans="1:3" x14ac:dyDescent="0.25">
      <c r="A4131">
        <v>41300</v>
      </c>
      <c r="B4131" s="1">
        <v>4.0992284000000003</v>
      </c>
      <c r="C4131">
        <v>7.1785714285714291E-4</v>
      </c>
    </row>
    <row r="4132" spans="1:3" x14ac:dyDescent="0.25">
      <c r="A4132">
        <v>41310</v>
      </c>
      <c r="B4132" s="1">
        <v>4.0992502000000002</v>
      </c>
      <c r="C4132">
        <v>7.6471428571428578E-4</v>
      </c>
    </row>
    <row r="4133" spans="1:3" x14ac:dyDescent="0.25">
      <c r="A4133">
        <v>41320</v>
      </c>
      <c r="B4133" s="1">
        <v>4.0992392999999998</v>
      </c>
      <c r="C4133">
        <v>7.1785714285714291E-4</v>
      </c>
    </row>
    <row r="4134" spans="1:3" x14ac:dyDescent="0.25">
      <c r="A4134">
        <v>41330</v>
      </c>
      <c r="B4134" s="1">
        <v>4.0992392999999998</v>
      </c>
      <c r="C4134">
        <v>7.3342857142857151E-4</v>
      </c>
    </row>
    <row r="4135" spans="1:3" x14ac:dyDescent="0.25">
      <c r="A4135">
        <v>41340</v>
      </c>
      <c r="B4135" s="1">
        <v>4.0992392999999998</v>
      </c>
      <c r="C4135">
        <v>6.5542857142857145E-4</v>
      </c>
    </row>
    <row r="4136" spans="1:3" x14ac:dyDescent="0.25">
      <c r="A4136">
        <v>41350</v>
      </c>
      <c r="B4136" s="1">
        <v>4.0992284000000003</v>
      </c>
      <c r="C4136">
        <v>7.4914285714285718E-4</v>
      </c>
    </row>
    <row r="4137" spans="1:3" x14ac:dyDescent="0.25">
      <c r="A4137">
        <v>41360</v>
      </c>
      <c r="B4137" s="1">
        <v>4.0992502000000002</v>
      </c>
      <c r="C4137">
        <v>7.1785714285714291E-4</v>
      </c>
    </row>
    <row r="4138" spans="1:3" x14ac:dyDescent="0.25">
      <c r="A4138">
        <v>41370</v>
      </c>
      <c r="B4138" s="1">
        <v>4.0992392999999998</v>
      </c>
      <c r="C4138">
        <v>7.9585714285714275E-4</v>
      </c>
    </row>
    <row r="4139" spans="1:3" x14ac:dyDescent="0.25">
      <c r="A4139">
        <v>41380</v>
      </c>
      <c r="B4139" s="1">
        <v>4.0992392999999998</v>
      </c>
      <c r="C4139">
        <v>7.6471428571428578E-4</v>
      </c>
    </row>
    <row r="4140" spans="1:3" x14ac:dyDescent="0.25">
      <c r="A4140">
        <v>41390</v>
      </c>
      <c r="B4140" s="1">
        <v>4.0992392999999998</v>
      </c>
      <c r="C4140">
        <v>7.1785714285714291E-4</v>
      </c>
    </row>
    <row r="4141" spans="1:3" x14ac:dyDescent="0.25">
      <c r="A4141">
        <v>41400</v>
      </c>
      <c r="B4141" s="1">
        <v>4.0992392999999998</v>
      </c>
      <c r="C4141">
        <v>7.4914285714285718E-4</v>
      </c>
    </row>
    <row r="4142" spans="1:3" x14ac:dyDescent="0.25">
      <c r="A4142">
        <v>41410</v>
      </c>
      <c r="B4142" s="1">
        <v>4.0992284000000003</v>
      </c>
      <c r="C4142">
        <v>7.8028571428571437E-4</v>
      </c>
    </row>
    <row r="4143" spans="1:3" x14ac:dyDescent="0.25">
      <c r="A4143">
        <v>41420</v>
      </c>
      <c r="B4143" s="1">
        <v>4.0992284000000003</v>
      </c>
      <c r="C4143">
        <v>7.1785714285714291E-4</v>
      </c>
    </row>
    <row r="4144" spans="1:3" x14ac:dyDescent="0.25">
      <c r="A4144">
        <v>41430</v>
      </c>
      <c r="B4144" s="1">
        <v>4.0992392999999998</v>
      </c>
      <c r="C4144">
        <v>8.5828571428571421E-4</v>
      </c>
    </row>
    <row r="4145" spans="1:3" x14ac:dyDescent="0.25">
      <c r="A4145">
        <v>41440</v>
      </c>
      <c r="B4145" s="1">
        <v>4.0992392999999998</v>
      </c>
      <c r="C4145">
        <v>7.4914285714285718E-4</v>
      </c>
    </row>
    <row r="4146" spans="1:3" x14ac:dyDescent="0.25">
      <c r="A4146">
        <v>41450</v>
      </c>
      <c r="B4146" s="1">
        <v>4.0992284000000003</v>
      </c>
      <c r="C4146">
        <v>7.4914285714285718E-4</v>
      </c>
    </row>
    <row r="4147" spans="1:3" x14ac:dyDescent="0.25">
      <c r="A4147">
        <v>41460</v>
      </c>
      <c r="B4147" s="1">
        <v>4.0992175</v>
      </c>
      <c r="C4147">
        <v>5.9299999999999999E-4</v>
      </c>
    </row>
    <row r="4148" spans="1:3" x14ac:dyDescent="0.25">
      <c r="A4148">
        <v>41470</v>
      </c>
      <c r="B4148" s="1">
        <v>4.0992284000000003</v>
      </c>
      <c r="C4148">
        <v>7.4914285714285718E-4</v>
      </c>
    </row>
    <row r="4149" spans="1:3" x14ac:dyDescent="0.25">
      <c r="A4149">
        <v>41480</v>
      </c>
      <c r="B4149" s="1">
        <v>4.0992175</v>
      </c>
      <c r="C4149">
        <v>6.7100000000000005E-4</v>
      </c>
    </row>
    <row r="4150" spans="1:3" x14ac:dyDescent="0.25">
      <c r="A4150">
        <v>41490</v>
      </c>
      <c r="B4150" s="1">
        <v>4.0992175</v>
      </c>
      <c r="C4150">
        <v>6.8671428571428572E-4</v>
      </c>
    </row>
    <row r="4151" spans="1:3" x14ac:dyDescent="0.25">
      <c r="A4151">
        <v>41500</v>
      </c>
      <c r="B4151" s="1">
        <v>4.0992284000000003</v>
      </c>
      <c r="C4151">
        <v>7.4914285714285718E-4</v>
      </c>
    </row>
    <row r="4152" spans="1:3" x14ac:dyDescent="0.25">
      <c r="A4152">
        <v>41510</v>
      </c>
      <c r="B4152" s="1">
        <v>4.0992284000000003</v>
      </c>
      <c r="C4152">
        <v>8.4271428571428561E-4</v>
      </c>
    </row>
    <row r="4153" spans="1:3" x14ac:dyDescent="0.25">
      <c r="A4153">
        <v>41520</v>
      </c>
      <c r="B4153" s="1">
        <v>4.0992175</v>
      </c>
      <c r="C4153">
        <v>7.4914285714285718E-4</v>
      </c>
    </row>
    <row r="4154" spans="1:3" x14ac:dyDescent="0.25">
      <c r="A4154">
        <v>41530</v>
      </c>
      <c r="B4154" s="1">
        <v>4.0992284000000003</v>
      </c>
      <c r="C4154">
        <v>7.9585714285714275E-4</v>
      </c>
    </row>
    <row r="4155" spans="1:3" x14ac:dyDescent="0.25">
      <c r="A4155">
        <v>41540</v>
      </c>
      <c r="B4155" s="1">
        <v>4.0992175</v>
      </c>
      <c r="C4155">
        <v>6.7100000000000005E-4</v>
      </c>
    </row>
    <row r="4156" spans="1:3" x14ac:dyDescent="0.25">
      <c r="A4156">
        <v>41550</v>
      </c>
      <c r="B4156" s="1">
        <v>4.0992284000000003</v>
      </c>
      <c r="C4156">
        <v>7.3342857142857151E-4</v>
      </c>
    </row>
    <row r="4157" spans="1:3" x14ac:dyDescent="0.25">
      <c r="A4157">
        <v>41560</v>
      </c>
      <c r="B4157" s="1">
        <v>4.0992175</v>
      </c>
      <c r="C4157">
        <v>7.6471428571428578E-4</v>
      </c>
    </row>
    <row r="4158" spans="1:3" x14ac:dyDescent="0.25">
      <c r="A4158">
        <v>41570</v>
      </c>
      <c r="B4158" s="1">
        <v>4.0992392999999998</v>
      </c>
      <c r="C4158">
        <v>7.6471428571428578E-4</v>
      </c>
    </row>
    <row r="4159" spans="1:3" x14ac:dyDescent="0.25">
      <c r="A4159">
        <v>41580</v>
      </c>
      <c r="B4159" s="1">
        <v>4.0992065000000002</v>
      </c>
      <c r="C4159">
        <v>7.6471428571428578E-4</v>
      </c>
    </row>
    <row r="4160" spans="1:3" x14ac:dyDescent="0.25">
      <c r="A4160">
        <v>41590</v>
      </c>
      <c r="B4160" s="1">
        <v>4.0992284000000003</v>
      </c>
      <c r="C4160">
        <v>7.8028571428571437E-4</v>
      </c>
    </row>
    <row r="4161" spans="1:3" x14ac:dyDescent="0.25">
      <c r="A4161">
        <v>41600</v>
      </c>
      <c r="B4161" s="1">
        <v>4.0992175</v>
      </c>
      <c r="C4161">
        <v>6.7100000000000005E-4</v>
      </c>
    </row>
    <row r="4162" spans="1:3" x14ac:dyDescent="0.25">
      <c r="A4162">
        <v>41610</v>
      </c>
      <c r="B4162" s="1">
        <v>4.0992065000000002</v>
      </c>
      <c r="C4162">
        <v>7.6471428571428578E-4</v>
      </c>
    </row>
    <row r="4163" spans="1:3" x14ac:dyDescent="0.25">
      <c r="A4163">
        <v>41620</v>
      </c>
      <c r="B4163" s="1">
        <v>4.0992065000000002</v>
      </c>
      <c r="C4163">
        <v>8.4271428571428561E-4</v>
      </c>
    </row>
    <row r="4164" spans="1:3" x14ac:dyDescent="0.25">
      <c r="A4164">
        <v>41630</v>
      </c>
      <c r="B4164" s="1">
        <v>4.0992284000000003</v>
      </c>
      <c r="C4164">
        <v>7.8028571428571437E-4</v>
      </c>
    </row>
    <row r="4165" spans="1:3" x14ac:dyDescent="0.25">
      <c r="A4165">
        <v>41640</v>
      </c>
      <c r="B4165" s="1">
        <v>4.0992175</v>
      </c>
      <c r="C4165">
        <v>7.4914285714285718E-4</v>
      </c>
    </row>
    <row r="4166" spans="1:3" x14ac:dyDescent="0.25">
      <c r="A4166">
        <v>41650</v>
      </c>
      <c r="B4166" s="1">
        <v>4.0992175</v>
      </c>
      <c r="C4166">
        <v>6.7100000000000005E-4</v>
      </c>
    </row>
    <row r="4167" spans="1:3" x14ac:dyDescent="0.25">
      <c r="A4167">
        <v>41660</v>
      </c>
      <c r="B4167" s="1">
        <v>4.0992284000000003</v>
      </c>
      <c r="C4167">
        <v>7.6471428571428578E-4</v>
      </c>
    </row>
    <row r="4168" spans="1:3" x14ac:dyDescent="0.25">
      <c r="A4168">
        <v>41670</v>
      </c>
      <c r="B4168" s="1">
        <v>4.0992175</v>
      </c>
      <c r="C4168">
        <v>6.7100000000000005E-4</v>
      </c>
    </row>
    <row r="4169" spans="1:3" x14ac:dyDescent="0.25">
      <c r="A4169">
        <v>41680</v>
      </c>
      <c r="B4169" s="1">
        <v>4.0992175</v>
      </c>
      <c r="C4169">
        <v>8.1157142857142864E-4</v>
      </c>
    </row>
    <row r="4170" spans="1:3" x14ac:dyDescent="0.25">
      <c r="A4170">
        <v>41690</v>
      </c>
      <c r="B4170" s="1">
        <v>4.0992065000000002</v>
      </c>
      <c r="C4170">
        <v>9.2071428571428567E-4</v>
      </c>
    </row>
    <row r="4171" spans="1:3" x14ac:dyDescent="0.25">
      <c r="A4171">
        <v>41700</v>
      </c>
      <c r="B4171" s="1">
        <v>4.0992065000000002</v>
      </c>
      <c r="C4171">
        <v>7.8028571428571437E-4</v>
      </c>
    </row>
    <row r="4172" spans="1:3" x14ac:dyDescent="0.25">
      <c r="A4172">
        <v>41710</v>
      </c>
      <c r="B4172" s="1">
        <v>4.0992284000000003</v>
      </c>
      <c r="C4172">
        <v>6.8671428571428572E-4</v>
      </c>
    </row>
    <row r="4173" spans="1:3" x14ac:dyDescent="0.25">
      <c r="A4173">
        <v>41720</v>
      </c>
      <c r="B4173" s="1">
        <v>4.0992175</v>
      </c>
      <c r="C4173">
        <v>7.0228571428571432E-4</v>
      </c>
    </row>
    <row r="4174" spans="1:3" x14ac:dyDescent="0.25">
      <c r="A4174">
        <v>41730</v>
      </c>
      <c r="B4174" s="1">
        <v>4.0992065000000002</v>
      </c>
      <c r="C4174">
        <v>7.9585714285714275E-4</v>
      </c>
    </row>
    <row r="4175" spans="1:3" x14ac:dyDescent="0.25">
      <c r="A4175">
        <v>41740</v>
      </c>
      <c r="B4175" s="1">
        <v>4.0992065000000002</v>
      </c>
      <c r="C4175">
        <v>7.6471428571428578E-4</v>
      </c>
    </row>
    <row r="4176" spans="1:3" x14ac:dyDescent="0.25">
      <c r="A4176">
        <v>41750</v>
      </c>
      <c r="B4176" s="1">
        <v>4.0992175</v>
      </c>
      <c r="C4176">
        <v>7.9585714285714275E-4</v>
      </c>
    </row>
    <row r="4177" spans="1:3" x14ac:dyDescent="0.25">
      <c r="A4177">
        <v>41760</v>
      </c>
      <c r="B4177" s="1">
        <v>4.0992175</v>
      </c>
      <c r="C4177">
        <v>7.9585714285714275E-4</v>
      </c>
    </row>
    <row r="4178" spans="1:3" x14ac:dyDescent="0.25">
      <c r="A4178">
        <v>41770</v>
      </c>
      <c r="B4178" s="1">
        <v>4.0992065000000002</v>
      </c>
      <c r="C4178">
        <v>6.8671428571428572E-4</v>
      </c>
    </row>
    <row r="4179" spans="1:3" x14ac:dyDescent="0.25">
      <c r="A4179">
        <v>41780</v>
      </c>
      <c r="B4179" s="1">
        <v>4.0992175</v>
      </c>
      <c r="C4179">
        <v>8.4271428571428561E-4</v>
      </c>
    </row>
    <row r="4180" spans="1:3" x14ac:dyDescent="0.25">
      <c r="A4180">
        <v>41790</v>
      </c>
      <c r="B4180" s="1">
        <v>4.0991847000000003</v>
      </c>
      <c r="C4180">
        <v>6.0857142857142859E-4</v>
      </c>
    </row>
    <row r="4181" spans="1:3" x14ac:dyDescent="0.25">
      <c r="A4181">
        <v>41800</v>
      </c>
      <c r="B4181" s="1">
        <v>4.0992065000000002</v>
      </c>
      <c r="C4181">
        <v>7.9585714285714275E-4</v>
      </c>
    </row>
    <row r="4182" spans="1:3" x14ac:dyDescent="0.25">
      <c r="A4182">
        <v>41810</v>
      </c>
      <c r="B4182" s="1">
        <v>4.0992065000000002</v>
      </c>
      <c r="C4182">
        <v>7.8028571428571437E-4</v>
      </c>
    </row>
    <row r="4183" spans="1:3" x14ac:dyDescent="0.25">
      <c r="A4183">
        <v>41820</v>
      </c>
      <c r="B4183" s="1">
        <v>4.0991955999999998</v>
      </c>
      <c r="C4183">
        <v>7.8028571428571437E-4</v>
      </c>
    </row>
    <row r="4184" spans="1:3" x14ac:dyDescent="0.25">
      <c r="A4184">
        <v>41830</v>
      </c>
      <c r="B4184" s="1">
        <v>4.0992175</v>
      </c>
      <c r="C4184">
        <v>7.3342857142857151E-4</v>
      </c>
    </row>
    <row r="4185" spans="1:3" x14ac:dyDescent="0.25">
      <c r="A4185">
        <v>41840</v>
      </c>
      <c r="B4185" s="1">
        <v>4.0992175</v>
      </c>
      <c r="C4185">
        <v>7.1785714285714291E-4</v>
      </c>
    </row>
    <row r="4186" spans="1:3" x14ac:dyDescent="0.25">
      <c r="A4186">
        <v>41850</v>
      </c>
      <c r="B4186" s="1">
        <v>4.0992175</v>
      </c>
      <c r="C4186">
        <v>6.8671428571428572E-4</v>
      </c>
    </row>
    <row r="4187" spans="1:3" x14ac:dyDescent="0.25">
      <c r="A4187">
        <v>41860</v>
      </c>
      <c r="B4187" s="1">
        <v>4.0992175</v>
      </c>
      <c r="C4187">
        <v>7.1785714285714291E-4</v>
      </c>
    </row>
    <row r="4188" spans="1:3" x14ac:dyDescent="0.25">
      <c r="A4188">
        <v>41870</v>
      </c>
      <c r="B4188" s="1">
        <v>4.0991955999999998</v>
      </c>
      <c r="C4188">
        <v>7.1785714285714291E-4</v>
      </c>
    </row>
    <row r="4189" spans="1:3" x14ac:dyDescent="0.25">
      <c r="A4189">
        <v>41880</v>
      </c>
      <c r="B4189" s="1">
        <v>4.0991955999999998</v>
      </c>
      <c r="C4189">
        <v>7.4914285714285718E-4</v>
      </c>
    </row>
    <row r="4190" spans="1:3" x14ac:dyDescent="0.25">
      <c r="A4190">
        <v>41890</v>
      </c>
      <c r="B4190" s="1">
        <v>4.0992175</v>
      </c>
      <c r="C4190">
        <v>8.4271428571428561E-4</v>
      </c>
    </row>
    <row r="4191" spans="1:3" x14ac:dyDescent="0.25">
      <c r="A4191">
        <v>41900</v>
      </c>
      <c r="B4191" s="1">
        <v>4.0991955999999998</v>
      </c>
      <c r="C4191">
        <v>6.8671428571428572E-4</v>
      </c>
    </row>
    <row r="4192" spans="1:3" x14ac:dyDescent="0.25">
      <c r="A4192">
        <v>41910</v>
      </c>
      <c r="B4192" s="1">
        <v>4.0991847000000003</v>
      </c>
      <c r="C4192">
        <v>7.1785714285714291E-4</v>
      </c>
    </row>
    <row r="4193" spans="1:3" x14ac:dyDescent="0.25">
      <c r="A4193">
        <v>41920</v>
      </c>
      <c r="B4193" s="1">
        <v>4.0991847000000003</v>
      </c>
      <c r="C4193">
        <v>7.9585714285714275E-4</v>
      </c>
    </row>
    <row r="4194" spans="1:3" x14ac:dyDescent="0.25">
      <c r="A4194">
        <v>41930</v>
      </c>
      <c r="B4194" s="1">
        <v>4.0991847000000003</v>
      </c>
      <c r="C4194">
        <v>6.3985714285714286E-4</v>
      </c>
    </row>
    <row r="4195" spans="1:3" x14ac:dyDescent="0.25">
      <c r="A4195">
        <v>41940</v>
      </c>
      <c r="B4195" s="1">
        <v>4.0992175</v>
      </c>
      <c r="C4195">
        <v>8.4271428571428561E-4</v>
      </c>
    </row>
    <row r="4196" spans="1:3" x14ac:dyDescent="0.25">
      <c r="A4196">
        <v>41950</v>
      </c>
      <c r="B4196" s="1">
        <v>4.0992065000000002</v>
      </c>
      <c r="C4196">
        <v>7.9585714285714275E-4</v>
      </c>
    </row>
    <row r="4197" spans="1:3" x14ac:dyDescent="0.25">
      <c r="A4197">
        <v>41960</v>
      </c>
      <c r="B4197" s="1">
        <v>4.0992065000000002</v>
      </c>
      <c r="C4197">
        <v>6.5542857142857145E-4</v>
      </c>
    </row>
    <row r="4198" spans="1:3" x14ac:dyDescent="0.25">
      <c r="A4198">
        <v>41970</v>
      </c>
      <c r="B4198" s="1">
        <v>4.0991955999999998</v>
      </c>
      <c r="C4198">
        <v>7.9585714285714275E-4</v>
      </c>
    </row>
    <row r="4199" spans="1:3" x14ac:dyDescent="0.25">
      <c r="A4199">
        <v>41980</v>
      </c>
      <c r="B4199" s="1">
        <v>4.0991955999999998</v>
      </c>
      <c r="C4199">
        <v>7.6471428571428578E-4</v>
      </c>
    </row>
    <row r="4200" spans="1:3" x14ac:dyDescent="0.25">
      <c r="A4200">
        <v>41990</v>
      </c>
      <c r="B4200" s="1">
        <v>4.0991847000000003</v>
      </c>
      <c r="C4200">
        <v>6.8671428571428572E-4</v>
      </c>
    </row>
    <row r="4201" spans="1:3" x14ac:dyDescent="0.25">
      <c r="A4201">
        <v>42000</v>
      </c>
      <c r="B4201" s="1">
        <v>4.0991955999999998</v>
      </c>
      <c r="C4201">
        <v>7.6471428571428578E-4</v>
      </c>
    </row>
    <row r="4202" spans="1:3" x14ac:dyDescent="0.25">
      <c r="A4202">
        <v>42010</v>
      </c>
      <c r="B4202" s="1">
        <v>4.0992065000000002</v>
      </c>
      <c r="C4202">
        <v>7.3342857142857151E-4</v>
      </c>
    </row>
    <row r="4203" spans="1:3" x14ac:dyDescent="0.25">
      <c r="A4203">
        <v>42020</v>
      </c>
      <c r="B4203" s="1">
        <v>4.0991955999999998</v>
      </c>
      <c r="C4203">
        <v>7.6471428571428578E-4</v>
      </c>
    </row>
    <row r="4204" spans="1:3" x14ac:dyDescent="0.25">
      <c r="A4204">
        <v>42030</v>
      </c>
      <c r="B4204" s="1">
        <v>4.0991955999999998</v>
      </c>
      <c r="C4204">
        <v>7.3342857142857151E-4</v>
      </c>
    </row>
    <row r="4205" spans="1:3" x14ac:dyDescent="0.25">
      <c r="A4205">
        <v>42040</v>
      </c>
      <c r="B4205" s="1">
        <v>4.0991955999999998</v>
      </c>
      <c r="C4205">
        <v>8.4271428571428561E-4</v>
      </c>
    </row>
    <row r="4206" spans="1:3" x14ac:dyDescent="0.25">
      <c r="A4206">
        <v>42050</v>
      </c>
      <c r="B4206" s="1">
        <v>4.0991955999999998</v>
      </c>
      <c r="C4206">
        <v>8.1157142857142864E-4</v>
      </c>
    </row>
    <row r="4207" spans="1:3" x14ac:dyDescent="0.25">
      <c r="A4207">
        <v>42060</v>
      </c>
      <c r="B4207" s="1">
        <v>4.0991847000000003</v>
      </c>
      <c r="C4207">
        <v>8.7399999999999989E-4</v>
      </c>
    </row>
    <row r="4208" spans="1:3" x14ac:dyDescent="0.25">
      <c r="A4208">
        <v>42070</v>
      </c>
      <c r="B4208" s="1">
        <v>4.0991955999999998</v>
      </c>
      <c r="C4208">
        <v>6.3985714285714286E-4</v>
      </c>
    </row>
    <row r="4209" spans="1:3" x14ac:dyDescent="0.25">
      <c r="A4209">
        <v>42080</v>
      </c>
      <c r="B4209" s="1">
        <v>4.0992065000000002</v>
      </c>
      <c r="C4209">
        <v>7.1785714285714291E-4</v>
      </c>
    </row>
    <row r="4210" spans="1:3" x14ac:dyDescent="0.25">
      <c r="A4210">
        <v>42090</v>
      </c>
      <c r="B4210" s="1">
        <v>4.0991847000000003</v>
      </c>
      <c r="C4210">
        <v>7.8028571428571437E-4</v>
      </c>
    </row>
    <row r="4211" spans="1:3" x14ac:dyDescent="0.25">
      <c r="A4211">
        <v>42100</v>
      </c>
      <c r="B4211" s="1">
        <v>4.0991955999999998</v>
      </c>
      <c r="C4211">
        <v>7.9585714285714275E-4</v>
      </c>
    </row>
    <row r="4212" spans="1:3" x14ac:dyDescent="0.25">
      <c r="A4212">
        <v>42110</v>
      </c>
      <c r="B4212" s="1">
        <v>4.0991847000000003</v>
      </c>
      <c r="C4212">
        <v>7.6471428571428578E-4</v>
      </c>
    </row>
    <row r="4213" spans="1:3" x14ac:dyDescent="0.25">
      <c r="A4213">
        <v>42120</v>
      </c>
      <c r="B4213" s="1">
        <v>4.0991955999999998</v>
      </c>
      <c r="C4213">
        <v>8.1157142857142864E-4</v>
      </c>
    </row>
    <row r="4214" spans="1:3" x14ac:dyDescent="0.25">
      <c r="A4214">
        <v>42130</v>
      </c>
      <c r="B4214" s="1">
        <v>4.0991847000000003</v>
      </c>
      <c r="C4214">
        <v>7.3342857142857151E-4</v>
      </c>
    </row>
    <row r="4215" spans="1:3" x14ac:dyDescent="0.25">
      <c r="A4215">
        <v>42140</v>
      </c>
      <c r="B4215" s="1">
        <v>4.0991847000000003</v>
      </c>
      <c r="C4215">
        <v>8.5828571428571421E-4</v>
      </c>
    </row>
    <row r="4216" spans="1:3" x14ac:dyDescent="0.25">
      <c r="A4216">
        <v>42150</v>
      </c>
      <c r="B4216" s="1">
        <v>4.0991955999999998</v>
      </c>
      <c r="C4216">
        <v>7.9585714285714275E-4</v>
      </c>
    </row>
    <row r="4217" spans="1:3" x14ac:dyDescent="0.25">
      <c r="A4217">
        <v>42160</v>
      </c>
      <c r="B4217" s="1">
        <v>4.0991847000000003</v>
      </c>
      <c r="C4217">
        <v>6.3985714285714286E-4</v>
      </c>
    </row>
    <row r="4218" spans="1:3" x14ac:dyDescent="0.25">
      <c r="A4218">
        <v>42170</v>
      </c>
      <c r="B4218" s="1">
        <v>4.0991736999999997</v>
      </c>
      <c r="C4218">
        <v>8.1157142857142864E-4</v>
      </c>
    </row>
    <row r="4219" spans="1:3" x14ac:dyDescent="0.25">
      <c r="A4219">
        <v>42180</v>
      </c>
      <c r="B4219" s="1">
        <v>4.0991847000000003</v>
      </c>
      <c r="C4219">
        <v>7.1785714285714291E-4</v>
      </c>
    </row>
    <row r="4220" spans="1:3" x14ac:dyDescent="0.25">
      <c r="A4220">
        <v>42190</v>
      </c>
      <c r="B4220" s="1">
        <v>4.0991847000000003</v>
      </c>
      <c r="C4220">
        <v>7.9585714285714275E-4</v>
      </c>
    </row>
    <row r="4221" spans="1:3" x14ac:dyDescent="0.25">
      <c r="A4221">
        <v>42200</v>
      </c>
      <c r="B4221" s="1">
        <v>4.0991847000000003</v>
      </c>
      <c r="C4221">
        <v>7.4914285714285718E-4</v>
      </c>
    </row>
    <row r="4222" spans="1:3" x14ac:dyDescent="0.25">
      <c r="A4222">
        <v>42210</v>
      </c>
      <c r="B4222" s="1">
        <v>4.0991955999999998</v>
      </c>
      <c r="C4222">
        <v>8.1157142857142864E-4</v>
      </c>
    </row>
    <row r="4223" spans="1:3" x14ac:dyDescent="0.25">
      <c r="A4223">
        <v>42220</v>
      </c>
      <c r="B4223" s="1">
        <v>4.0991847000000003</v>
      </c>
      <c r="C4223">
        <v>7.4914285714285718E-4</v>
      </c>
    </row>
    <row r="4224" spans="1:3" x14ac:dyDescent="0.25">
      <c r="A4224">
        <v>42230</v>
      </c>
      <c r="B4224" s="1">
        <v>4.0991955999999998</v>
      </c>
      <c r="C4224">
        <v>7.1785714285714291E-4</v>
      </c>
    </row>
    <row r="4225" spans="1:3" x14ac:dyDescent="0.25">
      <c r="A4225">
        <v>42240</v>
      </c>
      <c r="B4225" s="1">
        <v>4.0991955999999998</v>
      </c>
      <c r="C4225">
        <v>8.5828571428571421E-4</v>
      </c>
    </row>
    <row r="4226" spans="1:3" x14ac:dyDescent="0.25">
      <c r="A4226">
        <v>42250</v>
      </c>
      <c r="B4226" s="1">
        <v>4.0991736999999997</v>
      </c>
      <c r="C4226">
        <v>8.2714285714285702E-4</v>
      </c>
    </row>
    <row r="4227" spans="1:3" x14ac:dyDescent="0.25">
      <c r="A4227">
        <v>42260</v>
      </c>
      <c r="B4227" s="1">
        <v>4.0991736999999997</v>
      </c>
      <c r="C4227">
        <v>7.8028571428571437E-4</v>
      </c>
    </row>
    <row r="4228" spans="1:3" x14ac:dyDescent="0.25">
      <c r="A4228">
        <v>42270</v>
      </c>
      <c r="B4228" s="1">
        <v>4.0991736999999997</v>
      </c>
      <c r="C4228">
        <v>8.2714285714285702E-4</v>
      </c>
    </row>
    <row r="4229" spans="1:3" x14ac:dyDescent="0.25">
      <c r="A4229">
        <v>42280</v>
      </c>
      <c r="B4229" s="1">
        <v>4.0991736999999997</v>
      </c>
      <c r="C4229">
        <v>7.9585714285714275E-4</v>
      </c>
    </row>
    <row r="4230" spans="1:3" x14ac:dyDescent="0.25">
      <c r="A4230">
        <v>42290</v>
      </c>
      <c r="B4230" s="1">
        <v>4.0991628000000002</v>
      </c>
      <c r="C4230">
        <v>8.4271428571428561E-4</v>
      </c>
    </row>
    <row r="4231" spans="1:3" x14ac:dyDescent="0.25">
      <c r="A4231">
        <v>42300</v>
      </c>
      <c r="B4231" s="1">
        <v>4.0991736999999997</v>
      </c>
      <c r="C4231">
        <v>8.4271428571428561E-4</v>
      </c>
    </row>
    <row r="4232" spans="1:3" x14ac:dyDescent="0.25">
      <c r="A4232">
        <v>42310</v>
      </c>
      <c r="B4232" s="1">
        <v>4.0991955999999998</v>
      </c>
      <c r="C4232">
        <v>7.6471428571428578E-4</v>
      </c>
    </row>
    <row r="4233" spans="1:3" x14ac:dyDescent="0.25">
      <c r="A4233">
        <v>42320</v>
      </c>
      <c r="B4233" s="1">
        <v>4.0991847000000003</v>
      </c>
      <c r="C4233">
        <v>7.0228571428571432E-4</v>
      </c>
    </row>
    <row r="4234" spans="1:3" x14ac:dyDescent="0.25">
      <c r="A4234">
        <v>42330</v>
      </c>
      <c r="B4234" s="1">
        <v>4.0991736999999997</v>
      </c>
      <c r="C4234">
        <v>8.1157142857142864E-4</v>
      </c>
    </row>
    <row r="4235" spans="1:3" x14ac:dyDescent="0.25">
      <c r="A4235">
        <v>42340</v>
      </c>
      <c r="B4235" s="1">
        <v>4.0991736999999997</v>
      </c>
      <c r="C4235">
        <v>7.4914285714285718E-4</v>
      </c>
    </row>
    <row r="4236" spans="1:3" x14ac:dyDescent="0.25">
      <c r="A4236">
        <v>42350</v>
      </c>
      <c r="B4236" s="1">
        <v>4.0991847000000003</v>
      </c>
      <c r="C4236">
        <v>7.8028571428571437E-4</v>
      </c>
    </row>
    <row r="4237" spans="1:3" x14ac:dyDescent="0.25">
      <c r="A4237">
        <v>42360</v>
      </c>
      <c r="B4237" s="1">
        <v>4.0991847000000003</v>
      </c>
      <c r="C4237">
        <v>8.4271428571428561E-4</v>
      </c>
    </row>
    <row r="4238" spans="1:3" x14ac:dyDescent="0.25">
      <c r="A4238">
        <v>42370</v>
      </c>
      <c r="B4238" s="1">
        <v>4.0991628000000002</v>
      </c>
      <c r="C4238">
        <v>6.7100000000000005E-4</v>
      </c>
    </row>
    <row r="4239" spans="1:3" x14ac:dyDescent="0.25">
      <c r="A4239">
        <v>42380</v>
      </c>
      <c r="B4239" s="1">
        <v>4.0991628000000002</v>
      </c>
      <c r="C4239">
        <v>5.6185714285714292E-4</v>
      </c>
    </row>
    <row r="4240" spans="1:3" x14ac:dyDescent="0.25">
      <c r="A4240">
        <v>42390</v>
      </c>
      <c r="B4240" s="1">
        <v>4.0991628000000002</v>
      </c>
      <c r="C4240">
        <v>6.3985714285714286E-4</v>
      </c>
    </row>
    <row r="4241" spans="1:3" x14ac:dyDescent="0.25">
      <c r="A4241">
        <v>42400</v>
      </c>
      <c r="B4241" s="1">
        <v>4.0991628000000002</v>
      </c>
      <c r="C4241">
        <v>7.1785714285714291E-4</v>
      </c>
    </row>
    <row r="4242" spans="1:3" x14ac:dyDescent="0.25">
      <c r="A4242">
        <v>42410</v>
      </c>
      <c r="B4242" s="1">
        <v>4.0991628000000002</v>
      </c>
      <c r="C4242">
        <v>6.7100000000000005E-4</v>
      </c>
    </row>
    <row r="4243" spans="1:3" x14ac:dyDescent="0.25">
      <c r="A4243">
        <v>42420</v>
      </c>
      <c r="B4243" s="1">
        <v>4.0991628000000002</v>
      </c>
      <c r="C4243">
        <v>7.9585714285714275E-4</v>
      </c>
    </row>
    <row r="4244" spans="1:3" x14ac:dyDescent="0.25">
      <c r="A4244">
        <v>42430</v>
      </c>
      <c r="B4244" s="1">
        <v>4.0991628000000002</v>
      </c>
      <c r="C4244">
        <v>7.8028571428571437E-4</v>
      </c>
    </row>
    <row r="4245" spans="1:3" x14ac:dyDescent="0.25">
      <c r="A4245">
        <v>42440</v>
      </c>
      <c r="B4245" s="1">
        <v>4.0991736999999997</v>
      </c>
      <c r="C4245">
        <v>7.9585714285714275E-4</v>
      </c>
    </row>
    <row r="4246" spans="1:3" x14ac:dyDescent="0.25">
      <c r="A4246">
        <v>42450</v>
      </c>
      <c r="B4246" s="1">
        <v>4.0991847000000003</v>
      </c>
      <c r="C4246">
        <v>8.2714285714285702E-4</v>
      </c>
    </row>
    <row r="4247" spans="1:3" x14ac:dyDescent="0.25">
      <c r="A4247">
        <v>42460</v>
      </c>
      <c r="B4247" s="1">
        <v>4.0991628000000002</v>
      </c>
      <c r="C4247">
        <v>7.6471428571428578E-4</v>
      </c>
    </row>
    <row r="4248" spans="1:3" x14ac:dyDescent="0.25">
      <c r="A4248">
        <v>42470</v>
      </c>
      <c r="B4248" s="1">
        <v>4.0991628000000002</v>
      </c>
      <c r="C4248">
        <v>7.6471428571428578E-4</v>
      </c>
    </row>
    <row r="4249" spans="1:3" x14ac:dyDescent="0.25">
      <c r="A4249">
        <v>42480</v>
      </c>
      <c r="B4249" s="1">
        <v>4.0991518999999998</v>
      </c>
      <c r="C4249">
        <v>7.6471428571428578E-4</v>
      </c>
    </row>
    <row r="4250" spans="1:3" x14ac:dyDescent="0.25">
      <c r="A4250">
        <v>42490</v>
      </c>
      <c r="B4250" s="1">
        <v>4.0991628000000002</v>
      </c>
      <c r="C4250">
        <v>7.8028571428571437E-4</v>
      </c>
    </row>
    <row r="4251" spans="1:3" x14ac:dyDescent="0.25">
      <c r="A4251">
        <v>42500</v>
      </c>
      <c r="B4251" s="1">
        <v>4.0991736999999997</v>
      </c>
      <c r="C4251">
        <v>7.9585714285714275E-4</v>
      </c>
    </row>
    <row r="4252" spans="1:3" x14ac:dyDescent="0.25">
      <c r="A4252">
        <v>42510</v>
      </c>
      <c r="B4252" s="1">
        <v>4.0991628000000002</v>
      </c>
      <c r="C4252">
        <v>7.6471428571428578E-4</v>
      </c>
    </row>
    <row r="4253" spans="1:3" x14ac:dyDescent="0.25">
      <c r="A4253">
        <v>42520</v>
      </c>
      <c r="B4253" s="1">
        <v>4.0991518999999998</v>
      </c>
      <c r="C4253">
        <v>7.1785714285714291E-4</v>
      </c>
    </row>
    <row r="4254" spans="1:3" x14ac:dyDescent="0.25">
      <c r="A4254">
        <v>42530</v>
      </c>
      <c r="B4254" s="1">
        <v>4.0991518999999998</v>
      </c>
      <c r="C4254">
        <v>5.9299999999999999E-4</v>
      </c>
    </row>
    <row r="4255" spans="1:3" x14ac:dyDescent="0.25">
      <c r="A4255">
        <v>42540</v>
      </c>
      <c r="B4255" s="1">
        <v>4.0991628000000002</v>
      </c>
      <c r="C4255">
        <v>8.5828571428571421E-4</v>
      </c>
    </row>
    <row r="4256" spans="1:3" x14ac:dyDescent="0.25">
      <c r="A4256">
        <v>42550</v>
      </c>
      <c r="B4256" s="1">
        <v>4.0991518999999998</v>
      </c>
      <c r="C4256">
        <v>6.8671428571428572E-4</v>
      </c>
    </row>
    <row r="4257" spans="1:3" x14ac:dyDescent="0.25">
      <c r="A4257">
        <v>42560</v>
      </c>
      <c r="B4257" s="1">
        <v>4.0991518999999998</v>
      </c>
      <c r="C4257">
        <v>7.6471428571428578E-4</v>
      </c>
    </row>
    <row r="4258" spans="1:3" x14ac:dyDescent="0.25">
      <c r="A4258">
        <v>42570</v>
      </c>
      <c r="B4258" s="1">
        <v>4.0991628000000002</v>
      </c>
      <c r="C4258">
        <v>7.8028571428571437E-4</v>
      </c>
    </row>
    <row r="4259" spans="1:3" x14ac:dyDescent="0.25">
      <c r="A4259">
        <v>42580</v>
      </c>
      <c r="B4259" s="1">
        <v>4.0991628000000002</v>
      </c>
      <c r="C4259">
        <v>8.4271428571428561E-4</v>
      </c>
    </row>
    <row r="4260" spans="1:3" x14ac:dyDescent="0.25">
      <c r="A4260">
        <v>42590</v>
      </c>
      <c r="B4260" s="1">
        <v>4.0991736999999997</v>
      </c>
      <c r="C4260">
        <v>7.4914285714285718E-4</v>
      </c>
    </row>
    <row r="4261" spans="1:3" x14ac:dyDescent="0.25">
      <c r="A4261">
        <v>42600</v>
      </c>
      <c r="B4261" s="1">
        <v>4.0991628000000002</v>
      </c>
      <c r="C4261">
        <v>7.0228571428571432E-4</v>
      </c>
    </row>
    <row r="4262" spans="1:3" x14ac:dyDescent="0.25">
      <c r="A4262">
        <v>42610</v>
      </c>
      <c r="B4262" s="1">
        <v>4.0991518999999998</v>
      </c>
      <c r="C4262">
        <v>6.5542857142857145E-4</v>
      </c>
    </row>
    <row r="4263" spans="1:3" x14ac:dyDescent="0.25">
      <c r="A4263">
        <v>42620</v>
      </c>
      <c r="B4263" s="1">
        <v>4.0991518999999998</v>
      </c>
      <c r="C4263">
        <v>7.3342857142857151E-4</v>
      </c>
    </row>
    <row r="4264" spans="1:3" x14ac:dyDescent="0.25">
      <c r="A4264">
        <v>42630</v>
      </c>
      <c r="B4264" s="1">
        <v>4.0991847000000003</v>
      </c>
      <c r="C4264">
        <v>8.2714285714285702E-4</v>
      </c>
    </row>
    <row r="4265" spans="1:3" x14ac:dyDescent="0.25">
      <c r="A4265">
        <v>42640</v>
      </c>
      <c r="B4265" s="1">
        <v>4.0991518999999998</v>
      </c>
      <c r="C4265">
        <v>7.8028571428571437E-4</v>
      </c>
    </row>
    <row r="4266" spans="1:3" x14ac:dyDescent="0.25">
      <c r="A4266">
        <v>42650</v>
      </c>
      <c r="B4266" s="1">
        <v>4.0991736999999997</v>
      </c>
      <c r="C4266">
        <v>7.0228571428571432E-4</v>
      </c>
    </row>
    <row r="4267" spans="1:3" x14ac:dyDescent="0.25">
      <c r="A4267">
        <v>42660</v>
      </c>
      <c r="B4267" s="1">
        <v>4.0991628000000002</v>
      </c>
      <c r="C4267">
        <v>7.4914285714285718E-4</v>
      </c>
    </row>
    <row r="4268" spans="1:3" x14ac:dyDescent="0.25">
      <c r="A4268">
        <v>42670</v>
      </c>
      <c r="B4268" s="1">
        <v>4.0991518999999998</v>
      </c>
      <c r="C4268">
        <v>7.8028571428571437E-4</v>
      </c>
    </row>
    <row r="4269" spans="1:3" x14ac:dyDescent="0.25">
      <c r="A4269">
        <v>42680</v>
      </c>
      <c r="B4269" s="1">
        <v>4.0991518999999998</v>
      </c>
      <c r="C4269">
        <v>6.7100000000000005E-4</v>
      </c>
    </row>
    <row r="4270" spans="1:3" x14ac:dyDescent="0.25">
      <c r="A4270">
        <v>42690</v>
      </c>
      <c r="B4270" s="1">
        <v>4.0991518999999998</v>
      </c>
      <c r="C4270">
        <v>8.5828571428571421E-4</v>
      </c>
    </row>
    <row r="4271" spans="1:3" x14ac:dyDescent="0.25">
      <c r="A4271">
        <v>42700</v>
      </c>
      <c r="B4271" s="1">
        <v>4.0991628000000002</v>
      </c>
      <c r="C4271">
        <v>7.4914285714285718E-4</v>
      </c>
    </row>
    <row r="4272" spans="1:3" x14ac:dyDescent="0.25">
      <c r="A4272">
        <v>42710</v>
      </c>
      <c r="B4272" s="1">
        <v>4.0991518999999998</v>
      </c>
      <c r="C4272">
        <v>7.4914285714285718E-4</v>
      </c>
    </row>
    <row r="4273" spans="1:3" x14ac:dyDescent="0.25">
      <c r="A4273">
        <v>42720</v>
      </c>
      <c r="B4273" s="1">
        <v>4.0991518999999998</v>
      </c>
      <c r="C4273">
        <v>7.6471428571428578E-4</v>
      </c>
    </row>
    <row r="4274" spans="1:3" x14ac:dyDescent="0.25">
      <c r="A4274">
        <v>42730</v>
      </c>
      <c r="B4274" s="1">
        <v>4.0991409000000001</v>
      </c>
      <c r="C4274">
        <v>6.3985714285714286E-4</v>
      </c>
    </row>
    <row r="4275" spans="1:3" x14ac:dyDescent="0.25">
      <c r="A4275">
        <v>42740</v>
      </c>
      <c r="B4275" s="1">
        <v>4.0991518999999998</v>
      </c>
      <c r="C4275">
        <v>6.3985714285714286E-4</v>
      </c>
    </row>
    <row r="4276" spans="1:3" x14ac:dyDescent="0.25">
      <c r="A4276">
        <v>42750</v>
      </c>
      <c r="B4276" s="1">
        <v>4.0991628000000002</v>
      </c>
      <c r="C4276">
        <v>7.8028571428571437E-4</v>
      </c>
    </row>
    <row r="4277" spans="1:3" x14ac:dyDescent="0.25">
      <c r="A4277">
        <v>42760</v>
      </c>
      <c r="B4277" s="1">
        <v>4.0991518999999998</v>
      </c>
      <c r="C4277">
        <v>7.8028571428571437E-4</v>
      </c>
    </row>
    <row r="4278" spans="1:3" x14ac:dyDescent="0.25">
      <c r="A4278">
        <v>42770</v>
      </c>
      <c r="B4278" s="1">
        <v>4.0991409000000001</v>
      </c>
      <c r="C4278">
        <v>6.5542857142857145E-4</v>
      </c>
    </row>
    <row r="4279" spans="1:3" x14ac:dyDescent="0.25">
      <c r="A4279">
        <v>42780</v>
      </c>
      <c r="B4279" s="1">
        <v>4.0991409000000001</v>
      </c>
      <c r="C4279">
        <v>7.0228571428571432E-4</v>
      </c>
    </row>
    <row r="4280" spans="1:3" x14ac:dyDescent="0.25">
      <c r="A4280">
        <v>42790</v>
      </c>
      <c r="B4280" s="1">
        <v>4.0991409000000001</v>
      </c>
      <c r="C4280">
        <v>6.3985714285714286E-4</v>
      </c>
    </row>
    <row r="4281" spans="1:3" x14ac:dyDescent="0.25">
      <c r="A4281">
        <v>42800</v>
      </c>
      <c r="B4281" s="1">
        <v>4.0991518999999998</v>
      </c>
      <c r="C4281">
        <v>7.6471428571428578E-4</v>
      </c>
    </row>
    <row r="4282" spans="1:3" x14ac:dyDescent="0.25">
      <c r="A4282">
        <v>42810</v>
      </c>
      <c r="B4282" s="1">
        <v>4.0991409000000001</v>
      </c>
      <c r="C4282">
        <v>7.8028571428571437E-4</v>
      </c>
    </row>
    <row r="4283" spans="1:3" x14ac:dyDescent="0.25">
      <c r="A4283">
        <v>42820</v>
      </c>
      <c r="B4283" s="1">
        <v>4.0991518999999998</v>
      </c>
      <c r="C4283">
        <v>6.3985714285714286E-4</v>
      </c>
    </row>
    <row r="4284" spans="1:3" x14ac:dyDescent="0.25">
      <c r="A4284">
        <v>42830</v>
      </c>
      <c r="B4284" s="1">
        <v>4.0991409000000001</v>
      </c>
      <c r="C4284">
        <v>7.6471428571428578E-4</v>
      </c>
    </row>
    <row r="4285" spans="1:3" x14ac:dyDescent="0.25">
      <c r="A4285">
        <v>42840</v>
      </c>
      <c r="B4285" s="1">
        <v>4.0991299999999997</v>
      </c>
      <c r="C4285">
        <v>7.8028571428571437E-4</v>
      </c>
    </row>
    <row r="4286" spans="1:3" x14ac:dyDescent="0.25">
      <c r="A4286">
        <v>42850</v>
      </c>
      <c r="B4286" s="1">
        <v>4.0991299999999997</v>
      </c>
      <c r="C4286">
        <v>7.0228571428571432E-4</v>
      </c>
    </row>
    <row r="4287" spans="1:3" x14ac:dyDescent="0.25">
      <c r="A4287">
        <v>42860</v>
      </c>
      <c r="B4287" s="1">
        <v>4.0991409000000001</v>
      </c>
      <c r="C4287">
        <v>8.5828571428571421E-4</v>
      </c>
    </row>
    <row r="4288" spans="1:3" x14ac:dyDescent="0.25">
      <c r="A4288">
        <v>42870</v>
      </c>
      <c r="B4288" s="1">
        <v>4.0991409000000001</v>
      </c>
      <c r="C4288">
        <v>7.4914285714285718E-4</v>
      </c>
    </row>
    <row r="4289" spans="1:3" x14ac:dyDescent="0.25">
      <c r="A4289">
        <v>42880</v>
      </c>
      <c r="B4289" s="1">
        <v>4.0991518999999998</v>
      </c>
      <c r="C4289">
        <v>8.8957142857142848E-4</v>
      </c>
    </row>
    <row r="4290" spans="1:3" x14ac:dyDescent="0.25">
      <c r="A4290">
        <v>42890</v>
      </c>
      <c r="B4290" s="1">
        <v>4.0991518999999998</v>
      </c>
      <c r="C4290">
        <v>7.4914285714285718E-4</v>
      </c>
    </row>
    <row r="4291" spans="1:3" x14ac:dyDescent="0.25">
      <c r="A4291">
        <v>42900</v>
      </c>
      <c r="B4291" s="1">
        <v>4.0991299999999997</v>
      </c>
      <c r="C4291">
        <v>7.4914285714285718E-4</v>
      </c>
    </row>
    <row r="4292" spans="1:3" x14ac:dyDescent="0.25">
      <c r="A4292">
        <v>42910</v>
      </c>
      <c r="B4292" s="1">
        <v>4.0991409000000001</v>
      </c>
      <c r="C4292">
        <v>7.4914285714285718E-4</v>
      </c>
    </row>
    <row r="4293" spans="1:3" x14ac:dyDescent="0.25">
      <c r="A4293">
        <v>42920</v>
      </c>
      <c r="B4293" s="1">
        <v>4.0991518999999998</v>
      </c>
      <c r="C4293">
        <v>8.2714285714285702E-4</v>
      </c>
    </row>
    <row r="4294" spans="1:3" x14ac:dyDescent="0.25">
      <c r="A4294">
        <v>42930</v>
      </c>
      <c r="B4294" s="1">
        <v>4.0991409000000001</v>
      </c>
      <c r="C4294">
        <v>6.7100000000000005E-4</v>
      </c>
    </row>
    <row r="4295" spans="1:3" x14ac:dyDescent="0.25">
      <c r="A4295">
        <v>42940</v>
      </c>
      <c r="B4295" s="1">
        <v>4.0991409000000001</v>
      </c>
      <c r="C4295">
        <v>7.8028571428571437E-4</v>
      </c>
    </row>
    <row r="4296" spans="1:3" x14ac:dyDescent="0.25">
      <c r="A4296">
        <v>42950</v>
      </c>
      <c r="B4296" s="1">
        <v>4.0991409000000001</v>
      </c>
      <c r="C4296">
        <v>6.3985714285714286E-4</v>
      </c>
    </row>
    <row r="4297" spans="1:3" x14ac:dyDescent="0.25">
      <c r="A4297">
        <v>42960</v>
      </c>
      <c r="B4297" s="1">
        <v>4.0991518999999998</v>
      </c>
      <c r="C4297">
        <v>8.5828571428571421E-4</v>
      </c>
    </row>
    <row r="4298" spans="1:3" x14ac:dyDescent="0.25">
      <c r="A4298">
        <v>42970</v>
      </c>
      <c r="B4298" s="1">
        <v>4.0991299999999997</v>
      </c>
      <c r="C4298">
        <v>7.1785714285714291E-4</v>
      </c>
    </row>
    <row r="4299" spans="1:3" x14ac:dyDescent="0.25">
      <c r="A4299">
        <v>42980</v>
      </c>
      <c r="B4299" s="1">
        <v>4.0991299999999997</v>
      </c>
      <c r="C4299">
        <v>6.7100000000000005E-4</v>
      </c>
    </row>
    <row r="4300" spans="1:3" x14ac:dyDescent="0.25">
      <c r="A4300">
        <v>42990</v>
      </c>
      <c r="B4300" s="1">
        <v>4.0991409000000001</v>
      </c>
      <c r="C4300">
        <v>7.1785714285714291E-4</v>
      </c>
    </row>
    <row r="4301" spans="1:3" x14ac:dyDescent="0.25">
      <c r="A4301">
        <v>43000</v>
      </c>
      <c r="B4301" s="1">
        <v>4.0991299999999997</v>
      </c>
      <c r="C4301">
        <v>7.6471428571428578E-4</v>
      </c>
    </row>
    <row r="4302" spans="1:3" x14ac:dyDescent="0.25">
      <c r="A4302">
        <v>43010</v>
      </c>
      <c r="B4302" s="1">
        <v>4.0991409000000001</v>
      </c>
      <c r="C4302">
        <v>6.7100000000000005E-4</v>
      </c>
    </row>
    <row r="4303" spans="1:3" x14ac:dyDescent="0.25">
      <c r="A4303">
        <v>43020</v>
      </c>
      <c r="B4303" s="1">
        <v>4.0991299999999997</v>
      </c>
      <c r="C4303">
        <v>7.4914285714285718E-4</v>
      </c>
    </row>
    <row r="4304" spans="1:3" x14ac:dyDescent="0.25">
      <c r="A4304">
        <v>43030</v>
      </c>
      <c r="B4304" s="1">
        <v>4.0991299999999997</v>
      </c>
      <c r="C4304">
        <v>7.3342857142857151E-4</v>
      </c>
    </row>
    <row r="4305" spans="1:3" x14ac:dyDescent="0.25">
      <c r="A4305">
        <v>43040</v>
      </c>
      <c r="B4305" s="1">
        <v>4.0991299999999997</v>
      </c>
      <c r="C4305">
        <v>7.1785714285714291E-4</v>
      </c>
    </row>
    <row r="4306" spans="1:3" x14ac:dyDescent="0.25">
      <c r="A4306">
        <v>43050</v>
      </c>
      <c r="B4306" s="1">
        <v>4.0991299999999997</v>
      </c>
      <c r="C4306">
        <v>8.1157142857142864E-4</v>
      </c>
    </row>
    <row r="4307" spans="1:3" x14ac:dyDescent="0.25">
      <c r="A4307">
        <v>43060</v>
      </c>
      <c r="B4307" s="1">
        <v>4.0991299999999997</v>
      </c>
      <c r="C4307">
        <v>7.6471428571428578E-4</v>
      </c>
    </row>
    <row r="4308" spans="1:3" x14ac:dyDescent="0.25">
      <c r="A4308">
        <v>43070</v>
      </c>
      <c r="B4308" s="1">
        <v>4.0991409000000001</v>
      </c>
      <c r="C4308">
        <v>7.9585714285714275E-4</v>
      </c>
    </row>
    <row r="4309" spans="1:3" x14ac:dyDescent="0.25">
      <c r="A4309">
        <v>43080</v>
      </c>
      <c r="B4309" s="1">
        <v>4.0991299999999997</v>
      </c>
      <c r="C4309">
        <v>9.2071428571428567E-4</v>
      </c>
    </row>
    <row r="4310" spans="1:3" x14ac:dyDescent="0.25">
      <c r="A4310">
        <v>43090</v>
      </c>
      <c r="B4310" s="1">
        <v>4.0991191000000002</v>
      </c>
      <c r="C4310">
        <v>6.7100000000000005E-4</v>
      </c>
    </row>
    <row r="4311" spans="1:3" x14ac:dyDescent="0.25">
      <c r="A4311">
        <v>43100</v>
      </c>
      <c r="B4311" s="1">
        <v>4.0991299999999997</v>
      </c>
      <c r="C4311">
        <v>8.1157142857142864E-4</v>
      </c>
    </row>
    <row r="4312" spans="1:3" x14ac:dyDescent="0.25">
      <c r="A4312">
        <v>43110</v>
      </c>
      <c r="B4312" s="1">
        <v>4.0991299999999997</v>
      </c>
      <c r="C4312">
        <v>7.9585714285714275E-4</v>
      </c>
    </row>
    <row r="4313" spans="1:3" x14ac:dyDescent="0.25">
      <c r="A4313">
        <v>43120</v>
      </c>
      <c r="B4313" s="1">
        <v>4.0991409000000001</v>
      </c>
      <c r="C4313">
        <v>8.1157142857142864E-4</v>
      </c>
    </row>
    <row r="4314" spans="1:3" x14ac:dyDescent="0.25">
      <c r="A4314">
        <v>43130</v>
      </c>
      <c r="B4314" s="1">
        <v>4.0991299999999997</v>
      </c>
      <c r="C4314">
        <v>6.5542857142857145E-4</v>
      </c>
    </row>
    <row r="4315" spans="1:3" x14ac:dyDescent="0.25">
      <c r="A4315">
        <v>43140</v>
      </c>
      <c r="B4315" s="1">
        <v>4.0991299999999997</v>
      </c>
      <c r="C4315">
        <v>7.8028571428571437E-4</v>
      </c>
    </row>
    <row r="4316" spans="1:3" x14ac:dyDescent="0.25">
      <c r="A4316">
        <v>43150</v>
      </c>
      <c r="B4316" s="1">
        <v>4.0991299999999997</v>
      </c>
      <c r="C4316">
        <v>6.7100000000000005E-4</v>
      </c>
    </row>
    <row r="4317" spans="1:3" x14ac:dyDescent="0.25">
      <c r="A4317">
        <v>43160</v>
      </c>
      <c r="B4317" s="1">
        <v>4.0991080999999996</v>
      </c>
      <c r="C4317">
        <v>6.8671428571428572E-4</v>
      </c>
    </row>
    <row r="4318" spans="1:3" x14ac:dyDescent="0.25">
      <c r="A4318">
        <v>43170</v>
      </c>
      <c r="B4318" s="1">
        <v>4.0991299999999997</v>
      </c>
      <c r="C4318">
        <v>6.5542857142857145E-4</v>
      </c>
    </row>
    <row r="4319" spans="1:3" x14ac:dyDescent="0.25">
      <c r="A4319">
        <v>43180</v>
      </c>
      <c r="B4319" s="1">
        <v>4.0991191000000002</v>
      </c>
      <c r="C4319">
        <v>8.1157142857142864E-4</v>
      </c>
    </row>
    <row r="4320" spans="1:3" x14ac:dyDescent="0.25">
      <c r="A4320">
        <v>43190</v>
      </c>
      <c r="B4320" s="1">
        <v>4.0991191000000002</v>
      </c>
      <c r="C4320">
        <v>7.9585714285714275E-4</v>
      </c>
    </row>
    <row r="4321" spans="1:3" x14ac:dyDescent="0.25">
      <c r="A4321">
        <v>43200</v>
      </c>
      <c r="B4321" s="1">
        <v>4.0991191000000002</v>
      </c>
      <c r="C4321">
        <v>7.6471428571428578E-4</v>
      </c>
    </row>
    <row r="4322" spans="1:3" x14ac:dyDescent="0.25">
      <c r="A4322">
        <v>43210</v>
      </c>
      <c r="B4322" s="1">
        <v>4.0991299999999997</v>
      </c>
      <c r="C4322">
        <v>6.8671428571428572E-4</v>
      </c>
    </row>
    <row r="4323" spans="1:3" x14ac:dyDescent="0.25">
      <c r="A4323">
        <v>43220</v>
      </c>
      <c r="B4323" s="1">
        <v>4.0991191000000002</v>
      </c>
      <c r="C4323">
        <v>6.7100000000000005E-4</v>
      </c>
    </row>
    <row r="4324" spans="1:3" x14ac:dyDescent="0.25">
      <c r="A4324">
        <v>43230</v>
      </c>
      <c r="B4324" s="1">
        <v>4.0991299999999997</v>
      </c>
      <c r="C4324">
        <v>7.3342857142857151E-4</v>
      </c>
    </row>
    <row r="4325" spans="1:3" x14ac:dyDescent="0.25">
      <c r="A4325">
        <v>43240</v>
      </c>
      <c r="B4325" s="1">
        <v>4.0991299999999997</v>
      </c>
      <c r="C4325">
        <v>6.3985714285714286E-4</v>
      </c>
    </row>
    <row r="4326" spans="1:3" x14ac:dyDescent="0.25">
      <c r="A4326">
        <v>43250</v>
      </c>
      <c r="B4326" s="1">
        <v>4.0991191000000002</v>
      </c>
      <c r="C4326">
        <v>7.8028571428571437E-4</v>
      </c>
    </row>
    <row r="4327" spans="1:3" x14ac:dyDescent="0.25">
      <c r="A4327">
        <v>43260</v>
      </c>
      <c r="B4327" s="1">
        <v>4.0991191000000002</v>
      </c>
      <c r="C4327">
        <v>7.8028571428571437E-4</v>
      </c>
    </row>
    <row r="4328" spans="1:3" x14ac:dyDescent="0.25">
      <c r="A4328">
        <v>43270</v>
      </c>
      <c r="B4328" s="1">
        <v>4.0991191000000002</v>
      </c>
      <c r="C4328">
        <v>6.5542857142857145E-4</v>
      </c>
    </row>
    <row r="4329" spans="1:3" x14ac:dyDescent="0.25">
      <c r="A4329">
        <v>43280</v>
      </c>
      <c r="B4329" s="1">
        <v>4.0991191000000002</v>
      </c>
      <c r="C4329">
        <v>6.3985714285714286E-4</v>
      </c>
    </row>
    <row r="4330" spans="1:3" x14ac:dyDescent="0.25">
      <c r="A4330">
        <v>43290</v>
      </c>
      <c r="B4330" s="1">
        <v>4.0991191000000002</v>
      </c>
      <c r="C4330">
        <v>7.6471428571428578E-4</v>
      </c>
    </row>
    <row r="4331" spans="1:3" x14ac:dyDescent="0.25">
      <c r="A4331">
        <v>43300</v>
      </c>
      <c r="B4331" s="1">
        <v>4.0991191000000002</v>
      </c>
      <c r="C4331">
        <v>7.0228571428571432E-4</v>
      </c>
    </row>
    <row r="4332" spans="1:3" x14ac:dyDescent="0.25">
      <c r="A4332">
        <v>43310</v>
      </c>
      <c r="B4332" s="1">
        <v>4.0991080999999996</v>
      </c>
      <c r="C4332">
        <v>7.6471428571428578E-4</v>
      </c>
    </row>
    <row r="4333" spans="1:3" x14ac:dyDescent="0.25">
      <c r="A4333">
        <v>43320</v>
      </c>
      <c r="B4333" s="1">
        <v>4.0991080999999996</v>
      </c>
      <c r="C4333">
        <v>6.7100000000000005E-4</v>
      </c>
    </row>
    <row r="4334" spans="1:3" x14ac:dyDescent="0.25">
      <c r="A4334">
        <v>43330</v>
      </c>
      <c r="B4334" s="1">
        <v>4.0991080999999996</v>
      </c>
      <c r="C4334">
        <v>7.4914285714285718E-4</v>
      </c>
    </row>
    <row r="4335" spans="1:3" x14ac:dyDescent="0.25">
      <c r="A4335">
        <v>43340</v>
      </c>
      <c r="B4335" s="1">
        <v>4.0991191000000002</v>
      </c>
      <c r="C4335">
        <v>7.0228571428571432E-4</v>
      </c>
    </row>
    <row r="4336" spans="1:3" x14ac:dyDescent="0.25">
      <c r="A4336">
        <v>43350</v>
      </c>
      <c r="B4336" s="1">
        <v>4.0991299999999997</v>
      </c>
      <c r="C4336">
        <v>7.6471428571428578E-4</v>
      </c>
    </row>
    <row r="4337" spans="1:3" x14ac:dyDescent="0.25">
      <c r="A4337">
        <v>43360</v>
      </c>
      <c r="B4337" s="1">
        <v>4.0991080999999996</v>
      </c>
      <c r="C4337">
        <v>7.6471428571428578E-4</v>
      </c>
    </row>
    <row r="4338" spans="1:3" x14ac:dyDescent="0.25">
      <c r="A4338">
        <v>43370</v>
      </c>
      <c r="B4338" s="1">
        <v>4.0991080999999996</v>
      </c>
      <c r="C4338">
        <v>7.1785714285714291E-4</v>
      </c>
    </row>
    <row r="4339" spans="1:3" x14ac:dyDescent="0.25">
      <c r="A4339">
        <v>43380</v>
      </c>
      <c r="B4339" s="1">
        <v>4.0991191000000002</v>
      </c>
      <c r="C4339">
        <v>7.3342857142857151E-4</v>
      </c>
    </row>
    <row r="4340" spans="1:3" x14ac:dyDescent="0.25">
      <c r="A4340">
        <v>43390</v>
      </c>
      <c r="B4340" s="1">
        <v>4.0991080999999996</v>
      </c>
      <c r="C4340">
        <v>7.8028571428571437E-4</v>
      </c>
    </row>
    <row r="4341" spans="1:3" x14ac:dyDescent="0.25">
      <c r="A4341">
        <v>43400</v>
      </c>
      <c r="B4341" s="1">
        <v>4.0991299999999997</v>
      </c>
      <c r="C4341">
        <v>8.1157142857142864E-4</v>
      </c>
    </row>
    <row r="4342" spans="1:3" x14ac:dyDescent="0.25">
      <c r="A4342">
        <v>43410</v>
      </c>
      <c r="B4342" s="1">
        <v>4.0991080999999996</v>
      </c>
      <c r="C4342">
        <v>7.8028571428571437E-4</v>
      </c>
    </row>
    <row r="4343" spans="1:3" x14ac:dyDescent="0.25">
      <c r="A4343">
        <v>43420</v>
      </c>
      <c r="B4343" s="1">
        <v>4.0990972000000001</v>
      </c>
      <c r="C4343">
        <v>8.5828571428571421E-4</v>
      </c>
    </row>
    <row r="4344" spans="1:3" x14ac:dyDescent="0.25">
      <c r="A4344">
        <v>43430</v>
      </c>
      <c r="B4344" s="1">
        <v>4.0991080999999996</v>
      </c>
      <c r="C4344">
        <v>8.8957142857142848E-4</v>
      </c>
    </row>
    <row r="4345" spans="1:3" x14ac:dyDescent="0.25">
      <c r="A4345">
        <v>43440</v>
      </c>
      <c r="B4345" s="1">
        <v>4.0991080999999996</v>
      </c>
      <c r="C4345">
        <v>7.6471428571428578E-4</v>
      </c>
    </row>
    <row r="4346" spans="1:3" x14ac:dyDescent="0.25">
      <c r="A4346">
        <v>43450</v>
      </c>
      <c r="B4346" s="1">
        <v>4.0991080999999996</v>
      </c>
      <c r="C4346">
        <v>8.1157142857142864E-4</v>
      </c>
    </row>
    <row r="4347" spans="1:3" x14ac:dyDescent="0.25">
      <c r="A4347">
        <v>43460</v>
      </c>
      <c r="B4347" s="1">
        <v>4.0991191000000002</v>
      </c>
      <c r="C4347">
        <v>7.1785714285714291E-4</v>
      </c>
    </row>
    <row r="4348" spans="1:3" x14ac:dyDescent="0.25">
      <c r="A4348">
        <v>43470</v>
      </c>
      <c r="B4348" s="1">
        <v>4.0990972000000001</v>
      </c>
      <c r="C4348">
        <v>7.4914285714285718E-4</v>
      </c>
    </row>
    <row r="4349" spans="1:3" x14ac:dyDescent="0.25">
      <c r="A4349">
        <v>43480</v>
      </c>
      <c r="B4349" s="1">
        <v>4.0990972000000001</v>
      </c>
      <c r="C4349">
        <v>7.0228571428571432E-4</v>
      </c>
    </row>
    <row r="4350" spans="1:3" x14ac:dyDescent="0.25">
      <c r="A4350">
        <v>43490</v>
      </c>
      <c r="B4350" s="1">
        <v>4.0990972000000001</v>
      </c>
      <c r="C4350">
        <v>7.4914285714285718E-4</v>
      </c>
    </row>
    <row r="4351" spans="1:3" x14ac:dyDescent="0.25">
      <c r="A4351">
        <v>43500</v>
      </c>
      <c r="B4351" s="1">
        <v>4.0991080999999996</v>
      </c>
      <c r="C4351">
        <v>7.3342857142857151E-4</v>
      </c>
    </row>
    <row r="4352" spans="1:3" x14ac:dyDescent="0.25">
      <c r="A4352">
        <v>43510</v>
      </c>
      <c r="B4352" s="1">
        <v>4.0990972000000001</v>
      </c>
      <c r="C4352">
        <v>7.9585714285714275E-4</v>
      </c>
    </row>
    <row r="4353" spans="1:3" x14ac:dyDescent="0.25">
      <c r="A4353">
        <v>43520</v>
      </c>
      <c r="B4353" s="1">
        <v>4.0991191000000002</v>
      </c>
      <c r="C4353">
        <v>8.2714285714285702E-4</v>
      </c>
    </row>
    <row r="4354" spans="1:3" x14ac:dyDescent="0.25">
      <c r="A4354">
        <v>43530</v>
      </c>
      <c r="B4354" s="1">
        <v>4.0991191000000002</v>
      </c>
      <c r="C4354">
        <v>7.1785714285714291E-4</v>
      </c>
    </row>
    <row r="4355" spans="1:3" x14ac:dyDescent="0.25">
      <c r="A4355">
        <v>43540</v>
      </c>
      <c r="B4355" s="1">
        <v>4.0991080999999996</v>
      </c>
      <c r="C4355">
        <v>7.0228571428571432E-4</v>
      </c>
    </row>
    <row r="4356" spans="1:3" x14ac:dyDescent="0.25">
      <c r="A4356">
        <v>43550</v>
      </c>
      <c r="B4356" s="1">
        <v>4.0991080999999996</v>
      </c>
      <c r="C4356">
        <v>7.1785714285714291E-4</v>
      </c>
    </row>
    <row r="4357" spans="1:3" x14ac:dyDescent="0.25">
      <c r="A4357">
        <v>43560</v>
      </c>
      <c r="B4357" s="1">
        <v>4.0991080999999996</v>
      </c>
      <c r="C4357">
        <v>6.8671428571428572E-4</v>
      </c>
    </row>
    <row r="4358" spans="1:3" x14ac:dyDescent="0.25">
      <c r="A4358">
        <v>43570</v>
      </c>
      <c r="B4358" s="1">
        <v>4.0991191000000002</v>
      </c>
      <c r="C4358">
        <v>7.4914285714285718E-4</v>
      </c>
    </row>
    <row r="4359" spans="1:3" x14ac:dyDescent="0.25">
      <c r="A4359">
        <v>43580</v>
      </c>
      <c r="B4359" s="1">
        <v>4.0990972000000001</v>
      </c>
      <c r="C4359">
        <v>7.0228571428571432E-4</v>
      </c>
    </row>
    <row r="4360" spans="1:3" x14ac:dyDescent="0.25">
      <c r="A4360">
        <v>43590</v>
      </c>
      <c r="B4360" s="1">
        <v>4.0990972000000001</v>
      </c>
      <c r="C4360">
        <v>7.9585714285714275E-4</v>
      </c>
    </row>
    <row r="4361" spans="1:3" x14ac:dyDescent="0.25">
      <c r="A4361">
        <v>43600</v>
      </c>
      <c r="B4361" s="1">
        <v>4.0991080999999996</v>
      </c>
      <c r="C4361">
        <v>7.4914285714285718E-4</v>
      </c>
    </row>
    <row r="4362" spans="1:3" x14ac:dyDescent="0.25">
      <c r="A4362">
        <v>43610</v>
      </c>
      <c r="B4362" s="1">
        <v>4.0990862999999997</v>
      </c>
      <c r="C4362">
        <v>7.4914285714285718E-4</v>
      </c>
    </row>
    <row r="4363" spans="1:3" x14ac:dyDescent="0.25">
      <c r="A4363">
        <v>43620</v>
      </c>
      <c r="B4363" s="1">
        <v>4.0991080999999996</v>
      </c>
      <c r="C4363">
        <v>6.7100000000000005E-4</v>
      </c>
    </row>
    <row r="4364" spans="1:3" x14ac:dyDescent="0.25">
      <c r="A4364">
        <v>43630</v>
      </c>
      <c r="B4364" s="1">
        <v>4.0990972000000001</v>
      </c>
      <c r="C4364">
        <v>7.6471428571428578E-4</v>
      </c>
    </row>
    <row r="4365" spans="1:3" x14ac:dyDescent="0.25">
      <c r="A4365">
        <v>43640</v>
      </c>
      <c r="B4365" s="1">
        <v>4.0990972000000001</v>
      </c>
      <c r="C4365">
        <v>6.5542857142857145E-4</v>
      </c>
    </row>
    <row r="4366" spans="1:3" x14ac:dyDescent="0.25">
      <c r="A4366">
        <v>43650</v>
      </c>
      <c r="B4366" s="1">
        <v>4.0991080999999996</v>
      </c>
      <c r="C4366">
        <v>7.3342857142857151E-4</v>
      </c>
    </row>
    <row r="4367" spans="1:3" x14ac:dyDescent="0.25">
      <c r="A4367">
        <v>43660</v>
      </c>
      <c r="B4367" s="1">
        <v>4.0990972000000001</v>
      </c>
      <c r="C4367">
        <v>7.9585714285714275E-4</v>
      </c>
    </row>
    <row r="4368" spans="1:3" x14ac:dyDescent="0.25">
      <c r="A4368">
        <v>43670</v>
      </c>
      <c r="B4368" s="1">
        <v>4.0991080999999996</v>
      </c>
      <c r="C4368">
        <v>6.7100000000000005E-4</v>
      </c>
    </row>
    <row r="4369" spans="1:3" x14ac:dyDescent="0.25">
      <c r="A4369">
        <v>43680</v>
      </c>
      <c r="B4369" s="1">
        <v>4.0990972000000001</v>
      </c>
      <c r="C4369">
        <v>6.8671428571428572E-4</v>
      </c>
    </row>
    <row r="4370" spans="1:3" x14ac:dyDescent="0.25">
      <c r="A4370">
        <v>43690</v>
      </c>
      <c r="B4370" s="1">
        <v>4.0990972000000001</v>
      </c>
      <c r="C4370">
        <v>7.0228571428571432E-4</v>
      </c>
    </row>
    <row r="4371" spans="1:3" x14ac:dyDescent="0.25">
      <c r="A4371">
        <v>43700</v>
      </c>
      <c r="B4371" s="1">
        <v>4.0991080999999996</v>
      </c>
      <c r="C4371">
        <v>6.3985714285714286E-4</v>
      </c>
    </row>
    <row r="4372" spans="1:3" x14ac:dyDescent="0.25">
      <c r="A4372">
        <v>43710</v>
      </c>
      <c r="B4372" s="1">
        <v>4.0990862999999997</v>
      </c>
      <c r="C4372">
        <v>7.6471428571428578E-4</v>
      </c>
    </row>
    <row r="4373" spans="1:3" x14ac:dyDescent="0.25">
      <c r="A4373">
        <v>43720</v>
      </c>
      <c r="B4373" s="1">
        <v>4.0990972000000001</v>
      </c>
      <c r="C4373">
        <v>8.1157142857142864E-4</v>
      </c>
    </row>
    <row r="4374" spans="1:3" x14ac:dyDescent="0.25">
      <c r="A4374">
        <v>43730</v>
      </c>
      <c r="B4374" s="1">
        <v>4.0990862999999997</v>
      </c>
      <c r="C4374">
        <v>6.0857142857142859E-4</v>
      </c>
    </row>
    <row r="4375" spans="1:3" x14ac:dyDescent="0.25">
      <c r="A4375">
        <v>43740</v>
      </c>
      <c r="B4375" s="1">
        <v>4.0991080999999996</v>
      </c>
      <c r="C4375">
        <v>8.4271428571428561E-4</v>
      </c>
    </row>
    <row r="4376" spans="1:3" x14ac:dyDescent="0.25">
      <c r="A4376">
        <v>43750</v>
      </c>
      <c r="B4376" s="1">
        <v>4.0991080999999996</v>
      </c>
      <c r="C4376">
        <v>7.9585714285714275E-4</v>
      </c>
    </row>
    <row r="4377" spans="1:3" x14ac:dyDescent="0.25">
      <c r="A4377">
        <v>43760</v>
      </c>
      <c r="B4377" s="1">
        <v>4.0990862999999997</v>
      </c>
      <c r="C4377">
        <v>7.3342857142857151E-4</v>
      </c>
    </row>
    <row r="4378" spans="1:3" x14ac:dyDescent="0.25">
      <c r="A4378">
        <v>43770</v>
      </c>
      <c r="B4378" s="1">
        <v>4.0990972000000001</v>
      </c>
      <c r="C4378">
        <v>7.1785714285714291E-4</v>
      </c>
    </row>
    <row r="4379" spans="1:3" x14ac:dyDescent="0.25">
      <c r="A4379">
        <v>43780</v>
      </c>
      <c r="B4379" s="1">
        <v>4.0990862999999997</v>
      </c>
      <c r="C4379">
        <v>7.3342857142857151E-4</v>
      </c>
    </row>
    <row r="4380" spans="1:3" x14ac:dyDescent="0.25">
      <c r="A4380">
        <v>43790</v>
      </c>
      <c r="B4380" s="1">
        <v>4.0990862999999997</v>
      </c>
      <c r="C4380">
        <v>7.4914285714285718E-4</v>
      </c>
    </row>
    <row r="4381" spans="1:3" x14ac:dyDescent="0.25">
      <c r="A4381">
        <v>43800</v>
      </c>
      <c r="B4381" s="1">
        <v>4.0990862999999997</v>
      </c>
      <c r="C4381">
        <v>7.0228571428571432E-4</v>
      </c>
    </row>
    <row r="4382" spans="1:3" x14ac:dyDescent="0.25">
      <c r="A4382">
        <v>43810</v>
      </c>
      <c r="B4382" s="1">
        <v>4.0990972000000001</v>
      </c>
      <c r="C4382">
        <v>7.0228571428571432E-4</v>
      </c>
    </row>
    <row r="4383" spans="1:3" x14ac:dyDescent="0.25">
      <c r="A4383">
        <v>43820</v>
      </c>
      <c r="B4383" s="1">
        <v>4.0990972000000001</v>
      </c>
      <c r="C4383">
        <v>7.8028571428571437E-4</v>
      </c>
    </row>
    <row r="4384" spans="1:3" x14ac:dyDescent="0.25">
      <c r="A4384">
        <v>43830</v>
      </c>
      <c r="B4384" s="1">
        <v>4.0990862999999997</v>
      </c>
      <c r="C4384">
        <v>6.8671428571428572E-4</v>
      </c>
    </row>
    <row r="4385" spans="1:3" x14ac:dyDescent="0.25">
      <c r="A4385">
        <v>43840</v>
      </c>
      <c r="B4385" s="1">
        <v>4.0990972000000001</v>
      </c>
      <c r="C4385">
        <v>7.0228571428571432E-4</v>
      </c>
    </row>
    <row r="4386" spans="1:3" x14ac:dyDescent="0.25">
      <c r="A4386">
        <v>43850</v>
      </c>
      <c r="B4386" s="1">
        <v>4.0990972000000001</v>
      </c>
      <c r="C4386">
        <v>7.3342857142857151E-4</v>
      </c>
    </row>
    <row r="4387" spans="1:3" x14ac:dyDescent="0.25">
      <c r="A4387">
        <v>43860</v>
      </c>
      <c r="B4387" s="1">
        <v>4.0990862999999997</v>
      </c>
      <c r="C4387">
        <v>7.8028571428571437E-4</v>
      </c>
    </row>
    <row r="4388" spans="1:3" x14ac:dyDescent="0.25">
      <c r="A4388">
        <v>43870</v>
      </c>
      <c r="B4388" s="1">
        <v>4.0990862999999997</v>
      </c>
      <c r="C4388">
        <v>6.8671428571428572E-4</v>
      </c>
    </row>
    <row r="4389" spans="1:3" x14ac:dyDescent="0.25">
      <c r="A4389">
        <v>43880</v>
      </c>
      <c r="B4389" s="1">
        <v>4.0991080999999996</v>
      </c>
      <c r="C4389">
        <v>7.1785714285714291E-4</v>
      </c>
    </row>
    <row r="4390" spans="1:3" x14ac:dyDescent="0.25">
      <c r="A4390">
        <v>43890</v>
      </c>
      <c r="B4390" s="1">
        <v>4.0990972000000001</v>
      </c>
      <c r="C4390">
        <v>7.3342857142857151E-4</v>
      </c>
    </row>
    <row r="4391" spans="1:3" x14ac:dyDescent="0.25">
      <c r="A4391">
        <v>43900</v>
      </c>
      <c r="B4391" s="1">
        <v>4.0990643999999996</v>
      </c>
      <c r="C4391">
        <v>8.2714285714285702E-4</v>
      </c>
    </row>
    <row r="4392" spans="1:3" x14ac:dyDescent="0.25">
      <c r="A4392">
        <v>43910</v>
      </c>
      <c r="B4392" s="1">
        <v>4.0990862999999997</v>
      </c>
      <c r="C4392">
        <v>7.0228571428571432E-4</v>
      </c>
    </row>
    <row r="4393" spans="1:3" x14ac:dyDescent="0.25">
      <c r="A4393">
        <v>43920</v>
      </c>
      <c r="B4393" s="1">
        <v>4.0990754000000003</v>
      </c>
      <c r="C4393">
        <v>8.4271428571428561E-4</v>
      </c>
    </row>
    <row r="4394" spans="1:3" x14ac:dyDescent="0.25">
      <c r="A4394">
        <v>43930</v>
      </c>
      <c r="B4394" s="1">
        <v>4.0990754000000003</v>
      </c>
      <c r="C4394">
        <v>7.3342857142857151E-4</v>
      </c>
    </row>
    <row r="4395" spans="1:3" x14ac:dyDescent="0.25">
      <c r="A4395">
        <v>43940</v>
      </c>
      <c r="B4395" s="1">
        <v>4.0990754000000003</v>
      </c>
      <c r="C4395">
        <v>7.8028571428571437E-4</v>
      </c>
    </row>
    <row r="4396" spans="1:3" x14ac:dyDescent="0.25">
      <c r="A4396">
        <v>43950</v>
      </c>
      <c r="B4396" s="1">
        <v>4.0990754000000003</v>
      </c>
      <c r="C4396">
        <v>7.4914285714285718E-4</v>
      </c>
    </row>
    <row r="4397" spans="1:3" x14ac:dyDescent="0.25">
      <c r="A4397">
        <v>43960</v>
      </c>
      <c r="B4397" s="1">
        <v>4.0990862999999997</v>
      </c>
      <c r="C4397">
        <v>6.5542857142857145E-4</v>
      </c>
    </row>
    <row r="4398" spans="1:3" x14ac:dyDescent="0.25">
      <c r="A4398">
        <v>43970</v>
      </c>
      <c r="B4398" s="1">
        <v>4.0990862999999997</v>
      </c>
      <c r="C4398">
        <v>8.5828571428571421E-4</v>
      </c>
    </row>
    <row r="4399" spans="1:3" x14ac:dyDescent="0.25">
      <c r="A4399">
        <v>43980</v>
      </c>
      <c r="B4399" s="1">
        <v>4.0990754000000003</v>
      </c>
      <c r="C4399">
        <v>7.0228571428571432E-4</v>
      </c>
    </row>
    <row r="4400" spans="1:3" x14ac:dyDescent="0.25">
      <c r="A4400">
        <v>43990</v>
      </c>
      <c r="B4400" s="1">
        <v>4.0990754000000003</v>
      </c>
      <c r="C4400">
        <v>7.8028571428571437E-4</v>
      </c>
    </row>
    <row r="4401" spans="1:3" x14ac:dyDescent="0.25">
      <c r="A4401">
        <v>44000</v>
      </c>
      <c r="B4401" s="1">
        <v>4.0990754000000003</v>
      </c>
      <c r="C4401">
        <v>7.0228571428571432E-4</v>
      </c>
    </row>
    <row r="4402" spans="1:3" x14ac:dyDescent="0.25">
      <c r="A4402">
        <v>44010</v>
      </c>
      <c r="B4402" s="1">
        <v>4.0990643999999996</v>
      </c>
      <c r="C4402">
        <v>7.0228571428571432E-4</v>
      </c>
    </row>
    <row r="4403" spans="1:3" x14ac:dyDescent="0.25">
      <c r="A4403">
        <v>44020</v>
      </c>
      <c r="B4403" s="1">
        <v>4.0990754000000003</v>
      </c>
      <c r="C4403">
        <v>6.7100000000000005E-4</v>
      </c>
    </row>
    <row r="4404" spans="1:3" x14ac:dyDescent="0.25">
      <c r="A4404">
        <v>44030</v>
      </c>
      <c r="B4404" s="1">
        <v>4.0990862999999997</v>
      </c>
      <c r="C4404">
        <v>7.3342857142857151E-4</v>
      </c>
    </row>
    <row r="4405" spans="1:3" x14ac:dyDescent="0.25">
      <c r="A4405">
        <v>44040</v>
      </c>
      <c r="B4405" s="1">
        <v>4.0990643999999996</v>
      </c>
      <c r="C4405">
        <v>8.4271428571428561E-4</v>
      </c>
    </row>
    <row r="4406" spans="1:3" x14ac:dyDescent="0.25">
      <c r="A4406">
        <v>44050</v>
      </c>
      <c r="B4406" s="1">
        <v>4.0990862999999997</v>
      </c>
      <c r="C4406">
        <v>8.7399999999999989E-4</v>
      </c>
    </row>
    <row r="4407" spans="1:3" x14ac:dyDescent="0.25">
      <c r="A4407">
        <v>44060</v>
      </c>
      <c r="B4407" s="1">
        <v>4.0990754000000003</v>
      </c>
      <c r="C4407">
        <v>8.5828571428571421E-4</v>
      </c>
    </row>
    <row r="4408" spans="1:3" x14ac:dyDescent="0.25">
      <c r="A4408">
        <v>44070</v>
      </c>
      <c r="B4408" s="1">
        <v>4.0990862999999997</v>
      </c>
      <c r="C4408">
        <v>8.1157142857142864E-4</v>
      </c>
    </row>
    <row r="4409" spans="1:3" x14ac:dyDescent="0.25">
      <c r="A4409">
        <v>44080</v>
      </c>
      <c r="B4409" s="1">
        <v>4.0990862999999997</v>
      </c>
      <c r="C4409">
        <v>6.7100000000000005E-4</v>
      </c>
    </row>
    <row r="4410" spans="1:3" x14ac:dyDescent="0.25">
      <c r="A4410">
        <v>44090</v>
      </c>
      <c r="B4410" s="1">
        <v>4.0990643999999996</v>
      </c>
      <c r="C4410">
        <v>7.1785714285714291E-4</v>
      </c>
    </row>
    <row r="4411" spans="1:3" x14ac:dyDescent="0.25">
      <c r="A4411">
        <v>44100</v>
      </c>
      <c r="B4411" s="1">
        <v>4.0990862999999997</v>
      </c>
      <c r="C4411">
        <v>6.8671428571428572E-4</v>
      </c>
    </row>
    <row r="4412" spans="1:3" x14ac:dyDescent="0.25">
      <c r="A4412">
        <v>44110</v>
      </c>
      <c r="B4412" s="1">
        <v>4.0990643999999996</v>
      </c>
      <c r="C4412">
        <v>7.6471428571428578E-4</v>
      </c>
    </row>
    <row r="4413" spans="1:3" x14ac:dyDescent="0.25">
      <c r="A4413">
        <v>44120</v>
      </c>
      <c r="B4413" s="1">
        <v>4.0990754000000003</v>
      </c>
      <c r="C4413">
        <v>7.1785714285714291E-4</v>
      </c>
    </row>
    <row r="4414" spans="1:3" x14ac:dyDescent="0.25">
      <c r="A4414">
        <v>44130</v>
      </c>
      <c r="B4414" s="1">
        <v>4.0990643999999996</v>
      </c>
      <c r="C4414">
        <v>6.7100000000000005E-4</v>
      </c>
    </row>
    <row r="4415" spans="1:3" x14ac:dyDescent="0.25">
      <c r="A4415">
        <v>44140</v>
      </c>
      <c r="B4415" s="1">
        <v>4.0990754000000003</v>
      </c>
      <c r="C4415">
        <v>7.8028571428571437E-4</v>
      </c>
    </row>
    <row r="4416" spans="1:3" x14ac:dyDescent="0.25">
      <c r="A4416">
        <v>44150</v>
      </c>
      <c r="B4416" s="1">
        <v>4.0990862999999997</v>
      </c>
      <c r="C4416">
        <v>7.8028571428571437E-4</v>
      </c>
    </row>
    <row r="4417" spans="1:3" x14ac:dyDescent="0.25">
      <c r="A4417">
        <v>44160</v>
      </c>
      <c r="B4417" s="1">
        <v>4.0990643999999996</v>
      </c>
      <c r="C4417">
        <v>7.0228571428571432E-4</v>
      </c>
    </row>
    <row r="4418" spans="1:3" x14ac:dyDescent="0.25">
      <c r="A4418">
        <v>44170</v>
      </c>
      <c r="B4418" s="1">
        <v>4.0990862999999997</v>
      </c>
      <c r="C4418">
        <v>6.5542857142857145E-4</v>
      </c>
    </row>
    <row r="4419" spans="1:3" x14ac:dyDescent="0.25">
      <c r="A4419">
        <v>44180</v>
      </c>
      <c r="B4419" s="1">
        <v>4.0990862999999997</v>
      </c>
      <c r="C4419">
        <v>7.3342857142857151E-4</v>
      </c>
    </row>
    <row r="4420" spans="1:3" x14ac:dyDescent="0.25">
      <c r="A4420">
        <v>44190</v>
      </c>
      <c r="B4420" s="1">
        <v>4.0990862999999997</v>
      </c>
      <c r="C4420">
        <v>6.8671428571428572E-4</v>
      </c>
    </row>
    <row r="4421" spans="1:3" x14ac:dyDescent="0.25">
      <c r="A4421">
        <v>44200</v>
      </c>
      <c r="B4421" s="1">
        <v>4.0990643999999996</v>
      </c>
      <c r="C4421">
        <v>7.6471428571428578E-4</v>
      </c>
    </row>
    <row r="4422" spans="1:3" x14ac:dyDescent="0.25">
      <c r="A4422">
        <v>44210</v>
      </c>
      <c r="B4422" s="1">
        <v>4.0990862999999997</v>
      </c>
      <c r="C4422">
        <v>7.9585714285714275E-4</v>
      </c>
    </row>
    <row r="4423" spans="1:3" x14ac:dyDescent="0.25">
      <c r="A4423">
        <v>44220</v>
      </c>
      <c r="B4423" s="1">
        <v>4.0990643999999996</v>
      </c>
      <c r="C4423">
        <v>7.8028571428571437E-4</v>
      </c>
    </row>
    <row r="4424" spans="1:3" x14ac:dyDescent="0.25">
      <c r="A4424">
        <v>44230</v>
      </c>
      <c r="B4424" s="1">
        <v>4.0990754000000003</v>
      </c>
      <c r="C4424">
        <v>6.3985714285714286E-4</v>
      </c>
    </row>
    <row r="4425" spans="1:3" x14ac:dyDescent="0.25">
      <c r="A4425">
        <v>44240</v>
      </c>
      <c r="B4425" s="1">
        <v>4.0990643999999996</v>
      </c>
      <c r="C4425">
        <v>6.7100000000000005E-4</v>
      </c>
    </row>
    <row r="4426" spans="1:3" x14ac:dyDescent="0.25">
      <c r="A4426">
        <v>44250</v>
      </c>
      <c r="B4426" s="1">
        <v>4.0990535000000001</v>
      </c>
      <c r="C4426">
        <v>7.1785714285714291E-4</v>
      </c>
    </row>
    <row r="4427" spans="1:3" x14ac:dyDescent="0.25">
      <c r="A4427">
        <v>44260</v>
      </c>
      <c r="B4427" s="1">
        <v>4.0990754000000003</v>
      </c>
      <c r="C4427">
        <v>6.8671428571428572E-4</v>
      </c>
    </row>
    <row r="4428" spans="1:3" x14ac:dyDescent="0.25">
      <c r="A4428">
        <v>44270</v>
      </c>
      <c r="B4428" s="1">
        <v>4.0990643999999996</v>
      </c>
      <c r="C4428">
        <v>7.4914285714285718E-4</v>
      </c>
    </row>
    <row r="4429" spans="1:3" x14ac:dyDescent="0.25">
      <c r="A4429">
        <v>44280</v>
      </c>
      <c r="B4429" s="1">
        <v>4.0990754000000003</v>
      </c>
      <c r="C4429">
        <v>7.8028571428571437E-4</v>
      </c>
    </row>
    <row r="4430" spans="1:3" x14ac:dyDescent="0.25">
      <c r="A4430">
        <v>44290</v>
      </c>
      <c r="B4430" s="1">
        <v>4.0990754000000003</v>
      </c>
      <c r="C4430">
        <v>6.5542857142857145E-4</v>
      </c>
    </row>
    <row r="4431" spans="1:3" x14ac:dyDescent="0.25">
      <c r="A4431">
        <v>44300</v>
      </c>
      <c r="B4431" s="1">
        <v>4.0990754000000003</v>
      </c>
      <c r="C4431">
        <v>7.0228571428571432E-4</v>
      </c>
    </row>
    <row r="4432" spans="1:3" x14ac:dyDescent="0.25">
      <c r="A4432">
        <v>44310</v>
      </c>
      <c r="B4432" s="1">
        <v>4.0990754000000003</v>
      </c>
      <c r="C4432">
        <v>7.8028571428571437E-4</v>
      </c>
    </row>
    <row r="4433" spans="1:3" x14ac:dyDescent="0.25">
      <c r="A4433">
        <v>44320</v>
      </c>
      <c r="B4433" s="1">
        <v>4.0990643999999996</v>
      </c>
      <c r="C4433">
        <v>7.4914285714285718E-4</v>
      </c>
    </row>
    <row r="4434" spans="1:3" x14ac:dyDescent="0.25">
      <c r="A4434">
        <v>44330</v>
      </c>
      <c r="B4434" s="1">
        <v>4.0990754000000003</v>
      </c>
      <c r="C4434">
        <v>8.1157142857142864E-4</v>
      </c>
    </row>
    <row r="4435" spans="1:3" x14ac:dyDescent="0.25">
      <c r="A4435">
        <v>44340</v>
      </c>
      <c r="B4435" s="1">
        <v>4.0990643999999996</v>
      </c>
      <c r="C4435">
        <v>7.3342857142857151E-4</v>
      </c>
    </row>
    <row r="4436" spans="1:3" x14ac:dyDescent="0.25">
      <c r="A4436">
        <v>44350</v>
      </c>
      <c r="B4436" s="1">
        <v>4.0990643999999996</v>
      </c>
      <c r="C4436">
        <v>8.2714285714285702E-4</v>
      </c>
    </row>
    <row r="4437" spans="1:3" x14ac:dyDescent="0.25">
      <c r="A4437">
        <v>44360</v>
      </c>
      <c r="B4437" s="1">
        <v>4.0990643999999996</v>
      </c>
      <c r="C4437">
        <v>7.8028571428571437E-4</v>
      </c>
    </row>
    <row r="4438" spans="1:3" x14ac:dyDescent="0.25">
      <c r="A4438">
        <v>44370</v>
      </c>
      <c r="B4438" s="1">
        <v>4.0990643999999996</v>
      </c>
      <c r="C4438">
        <v>7.4914285714285718E-4</v>
      </c>
    </row>
    <row r="4439" spans="1:3" x14ac:dyDescent="0.25">
      <c r="A4439">
        <v>44380</v>
      </c>
      <c r="B4439" s="1">
        <v>4.0990535000000001</v>
      </c>
      <c r="C4439">
        <v>7.8028571428571437E-4</v>
      </c>
    </row>
    <row r="4440" spans="1:3" x14ac:dyDescent="0.25">
      <c r="A4440">
        <v>44390</v>
      </c>
      <c r="B4440" s="1">
        <v>4.0990643999999996</v>
      </c>
      <c r="C4440">
        <v>7.1785714285714291E-4</v>
      </c>
    </row>
    <row r="4441" spans="1:3" x14ac:dyDescent="0.25">
      <c r="A4441">
        <v>44400</v>
      </c>
      <c r="B4441" s="1">
        <v>4.0990535000000001</v>
      </c>
      <c r="C4441">
        <v>7.4914285714285718E-4</v>
      </c>
    </row>
    <row r="4442" spans="1:3" x14ac:dyDescent="0.25">
      <c r="A4442">
        <v>44410</v>
      </c>
      <c r="B4442" s="1">
        <v>4.0990643999999996</v>
      </c>
      <c r="C4442">
        <v>7.9585714285714275E-4</v>
      </c>
    </row>
    <row r="4443" spans="1:3" x14ac:dyDescent="0.25">
      <c r="A4443">
        <v>44420</v>
      </c>
      <c r="B4443" s="1">
        <v>4.0990535000000001</v>
      </c>
      <c r="C4443">
        <v>6.8671428571428572E-4</v>
      </c>
    </row>
    <row r="4444" spans="1:3" x14ac:dyDescent="0.25">
      <c r="A4444">
        <v>44430</v>
      </c>
      <c r="B4444" s="1">
        <v>4.0990643999999996</v>
      </c>
      <c r="C4444">
        <v>6.5542857142857145E-4</v>
      </c>
    </row>
    <row r="4445" spans="1:3" x14ac:dyDescent="0.25">
      <c r="A4445">
        <v>44440</v>
      </c>
      <c r="B4445" s="1">
        <v>4.0990535000000001</v>
      </c>
      <c r="C4445">
        <v>7.8028571428571437E-4</v>
      </c>
    </row>
    <row r="4446" spans="1:3" x14ac:dyDescent="0.25">
      <c r="A4446">
        <v>44450</v>
      </c>
      <c r="B4446" s="1">
        <v>4.0990535000000001</v>
      </c>
      <c r="C4446">
        <v>7.4914285714285718E-4</v>
      </c>
    </row>
    <row r="4447" spans="1:3" x14ac:dyDescent="0.25">
      <c r="A4447">
        <v>44460</v>
      </c>
      <c r="B4447" s="1">
        <v>4.0990643999999996</v>
      </c>
      <c r="C4447">
        <v>7.9585714285714275E-4</v>
      </c>
    </row>
    <row r="4448" spans="1:3" x14ac:dyDescent="0.25">
      <c r="A4448">
        <v>44470</v>
      </c>
      <c r="B4448" s="1">
        <v>4.0990535000000001</v>
      </c>
      <c r="C4448">
        <v>7.6471428571428578E-4</v>
      </c>
    </row>
    <row r="4449" spans="1:3" x14ac:dyDescent="0.25">
      <c r="A4449">
        <v>44480</v>
      </c>
      <c r="B4449" s="1">
        <v>4.0990535000000001</v>
      </c>
      <c r="C4449">
        <v>7.3342857142857151E-4</v>
      </c>
    </row>
    <row r="4450" spans="1:3" x14ac:dyDescent="0.25">
      <c r="A4450">
        <v>44490</v>
      </c>
      <c r="B4450" s="1">
        <v>4.0990643999999996</v>
      </c>
      <c r="C4450">
        <v>7.3342857142857151E-4</v>
      </c>
    </row>
    <row r="4451" spans="1:3" x14ac:dyDescent="0.25">
      <c r="A4451">
        <v>44500</v>
      </c>
      <c r="B4451" s="1">
        <v>4.0990643999999996</v>
      </c>
      <c r="C4451">
        <v>6.7100000000000005E-4</v>
      </c>
    </row>
    <row r="4452" spans="1:3" x14ac:dyDescent="0.25">
      <c r="A4452">
        <v>44510</v>
      </c>
      <c r="B4452" s="1">
        <v>4.0990535000000001</v>
      </c>
      <c r="C4452">
        <v>7.8028571428571437E-4</v>
      </c>
    </row>
    <row r="4453" spans="1:3" x14ac:dyDescent="0.25">
      <c r="A4453">
        <v>44520</v>
      </c>
      <c r="B4453" s="1">
        <v>4.0990754000000003</v>
      </c>
      <c r="C4453">
        <v>8.2714285714285702E-4</v>
      </c>
    </row>
    <row r="4454" spans="1:3" x14ac:dyDescent="0.25">
      <c r="A4454">
        <v>44530</v>
      </c>
      <c r="B4454" s="1">
        <v>4.0990643999999996</v>
      </c>
      <c r="C4454">
        <v>7.0228571428571432E-4</v>
      </c>
    </row>
    <row r="4455" spans="1:3" x14ac:dyDescent="0.25">
      <c r="A4455">
        <v>44540</v>
      </c>
      <c r="B4455" s="1">
        <v>4.0990643999999996</v>
      </c>
      <c r="C4455">
        <v>7.8028571428571437E-4</v>
      </c>
    </row>
    <row r="4456" spans="1:3" x14ac:dyDescent="0.25">
      <c r="A4456">
        <v>44550</v>
      </c>
      <c r="B4456" s="1">
        <v>4.0990643999999996</v>
      </c>
      <c r="C4456">
        <v>7.6471428571428578E-4</v>
      </c>
    </row>
    <row r="4457" spans="1:3" x14ac:dyDescent="0.25">
      <c r="A4457">
        <v>44560</v>
      </c>
      <c r="B4457" s="1">
        <v>4.0990535000000001</v>
      </c>
      <c r="C4457">
        <v>7.0228571428571432E-4</v>
      </c>
    </row>
    <row r="4458" spans="1:3" x14ac:dyDescent="0.25">
      <c r="A4458">
        <v>44570</v>
      </c>
      <c r="B4458" s="1">
        <v>4.0990425999999998</v>
      </c>
      <c r="C4458">
        <v>7.3342857142857151E-4</v>
      </c>
    </row>
    <row r="4459" spans="1:3" x14ac:dyDescent="0.25">
      <c r="A4459">
        <v>44580</v>
      </c>
      <c r="B4459" s="1">
        <v>4.0990425999999998</v>
      </c>
      <c r="C4459">
        <v>7.4914285714285718E-4</v>
      </c>
    </row>
    <row r="4460" spans="1:3" x14ac:dyDescent="0.25">
      <c r="A4460">
        <v>44590</v>
      </c>
      <c r="B4460" s="1">
        <v>4.0990535000000001</v>
      </c>
      <c r="C4460">
        <v>7.0228571428571432E-4</v>
      </c>
    </row>
    <row r="4461" spans="1:3" x14ac:dyDescent="0.25">
      <c r="A4461">
        <v>44600</v>
      </c>
      <c r="B4461" s="1">
        <v>4.0990425999999998</v>
      </c>
      <c r="C4461">
        <v>6.7100000000000005E-4</v>
      </c>
    </row>
    <row r="4462" spans="1:3" x14ac:dyDescent="0.25">
      <c r="A4462">
        <v>44610</v>
      </c>
      <c r="B4462" s="1">
        <v>4.0990535000000001</v>
      </c>
      <c r="C4462">
        <v>8.2714285714285702E-4</v>
      </c>
    </row>
    <row r="4463" spans="1:3" x14ac:dyDescent="0.25">
      <c r="A4463">
        <v>44620</v>
      </c>
      <c r="B4463" s="1">
        <v>4.0990643999999996</v>
      </c>
      <c r="C4463">
        <v>6.7100000000000005E-4</v>
      </c>
    </row>
    <row r="4464" spans="1:3" x14ac:dyDescent="0.25">
      <c r="A4464">
        <v>44630</v>
      </c>
      <c r="B4464" s="1">
        <v>4.0990535000000001</v>
      </c>
      <c r="C4464">
        <v>7.3342857142857151E-4</v>
      </c>
    </row>
    <row r="4465" spans="1:3" x14ac:dyDescent="0.25">
      <c r="A4465">
        <v>44640</v>
      </c>
      <c r="B4465" s="1">
        <v>4.0990643999999996</v>
      </c>
      <c r="C4465">
        <v>8.1157142857142864E-4</v>
      </c>
    </row>
    <row r="4466" spans="1:3" x14ac:dyDescent="0.25">
      <c r="A4466">
        <v>44650</v>
      </c>
      <c r="B4466" s="1">
        <v>4.0990535000000001</v>
      </c>
      <c r="C4466">
        <v>8.1157142857142864E-4</v>
      </c>
    </row>
    <row r="4467" spans="1:3" x14ac:dyDescent="0.25">
      <c r="A4467">
        <v>44660</v>
      </c>
      <c r="B4467" s="1">
        <v>4.0990535000000001</v>
      </c>
      <c r="C4467">
        <v>7.3342857142857151E-4</v>
      </c>
    </row>
    <row r="4468" spans="1:3" x14ac:dyDescent="0.25">
      <c r="A4468">
        <v>44670</v>
      </c>
      <c r="B4468" s="1">
        <v>4.0990535000000001</v>
      </c>
      <c r="C4468">
        <v>7.8028571428571437E-4</v>
      </c>
    </row>
    <row r="4469" spans="1:3" x14ac:dyDescent="0.25">
      <c r="A4469">
        <v>44680</v>
      </c>
      <c r="B4469" s="1">
        <v>4.0990535000000001</v>
      </c>
      <c r="C4469">
        <v>6.5542857142857145E-4</v>
      </c>
    </row>
    <row r="4470" spans="1:3" x14ac:dyDescent="0.25">
      <c r="A4470">
        <v>44690</v>
      </c>
      <c r="B4470" s="1">
        <v>4.0990535000000001</v>
      </c>
      <c r="C4470">
        <v>7.3342857142857151E-4</v>
      </c>
    </row>
    <row r="4471" spans="1:3" x14ac:dyDescent="0.25">
      <c r="A4471">
        <v>44700</v>
      </c>
      <c r="B4471" s="1">
        <v>4.0990643999999996</v>
      </c>
      <c r="C4471">
        <v>7.3342857142857151E-4</v>
      </c>
    </row>
    <row r="4472" spans="1:3" x14ac:dyDescent="0.25">
      <c r="A4472">
        <v>44710</v>
      </c>
      <c r="B4472" s="1">
        <v>4.0990535000000001</v>
      </c>
      <c r="C4472">
        <v>7.6471428571428578E-4</v>
      </c>
    </row>
    <row r="4473" spans="1:3" x14ac:dyDescent="0.25">
      <c r="A4473">
        <v>44720</v>
      </c>
      <c r="B4473" s="1">
        <v>4.0990535000000001</v>
      </c>
      <c r="C4473">
        <v>7.0228571428571432E-4</v>
      </c>
    </row>
    <row r="4474" spans="1:3" x14ac:dyDescent="0.25">
      <c r="A4474">
        <v>44730</v>
      </c>
      <c r="B4474" s="1">
        <v>4.0990643999999996</v>
      </c>
      <c r="C4474">
        <v>6.8671428571428572E-4</v>
      </c>
    </row>
    <row r="4475" spans="1:3" x14ac:dyDescent="0.25">
      <c r="A4475">
        <v>44740</v>
      </c>
      <c r="B4475" s="1">
        <v>4.0990535000000001</v>
      </c>
      <c r="C4475">
        <v>6.5542857142857145E-4</v>
      </c>
    </row>
    <row r="4476" spans="1:3" x14ac:dyDescent="0.25">
      <c r="A4476">
        <v>44750</v>
      </c>
      <c r="B4476" s="1">
        <v>4.0990425999999998</v>
      </c>
      <c r="C4476">
        <v>5.9299999999999999E-4</v>
      </c>
    </row>
    <row r="4477" spans="1:3" x14ac:dyDescent="0.25">
      <c r="A4477">
        <v>44760</v>
      </c>
      <c r="B4477" s="1">
        <v>4.0990535000000001</v>
      </c>
      <c r="C4477">
        <v>8.2714285714285702E-4</v>
      </c>
    </row>
    <row r="4478" spans="1:3" x14ac:dyDescent="0.25">
      <c r="A4478">
        <v>44770</v>
      </c>
      <c r="B4478" s="1">
        <v>4.0990535000000001</v>
      </c>
      <c r="C4478">
        <v>6.3985714285714286E-4</v>
      </c>
    </row>
    <row r="4479" spans="1:3" x14ac:dyDescent="0.25">
      <c r="A4479">
        <v>44780</v>
      </c>
      <c r="B4479" s="1">
        <v>4.0990643999999996</v>
      </c>
      <c r="C4479">
        <v>7.8028571428571437E-4</v>
      </c>
    </row>
    <row r="4480" spans="1:3" x14ac:dyDescent="0.25">
      <c r="A4480">
        <v>44790</v>
      </c>
      <c r="B4480" s="1">
        <v>4.0990535000000001</v>
      </c>
      <c r="C4480">
        <v>6.3985714285714286E-4</v>
      </c>
    </row>
    <row r="4481" spans="1:3" x14ac:dyDescent="0.25">
      <c r="A4481">
        <v>44800</v>
      </c>
      <c r="B4481" s="1">
        <v>4.0990535000000001</v>
      </c>
      <c r="C4481">
        <v>7.9585714285714275E-4</v>
      </c>
    </row>
    <row r="4482" spans="1:3" x14ac:dyDescent="0.25">
      <c r="A4482">
        <v>44810</v>
      </c>
      <c r="B4482" s="1">
        <v>4.0990316</v>
      </c>
      <c r="C4482">
        <v>7.3342857142857151E-4</v>
      </c>
    </row>
    <row r="4483" spans="1:3" x14ac:dyDescent="0.25">
      <c r="A4483">
        <v>44820</v>
      </c>
      <c r="B4483" s="1">
        <v>4.0990425999999998</v>
      </c>
      <c r="C4483">
        <v>7.3342857142857151E-4</v>
      </c>
    </row>
    <row r="4484" spans="1:3" x14ac:dyDescent="0.25">
      <c r="A4484">
        <v>44830</v>
      </c>
      <c r="B4484" s="1">
        <v>4.0990425999999998</v>
      </c>
      <c r="C4484">
        <v>8.2714285714285702E-4</v>
      </c>
    </row>
    <row r="4485" spans="1:3" x14ac:dyDescent="0.25">
      <c r="A4485">
        <v>44840</v>
      </c>
      <c r="B4485" s="1">
        <v>4.0990425999999998</v>
      </c>
      <c r="C4485">
        <v>6.8671428571428572E-4</v>
      </c>
    </row>
    <row r="4486" spans="1:3" x14ac:dyDescent="0.25">
      <c r="A4486">
        <v>44850</v>
      </c>
      <c r="B4486" s="1">
        <v>4.0990535000000001</v>
      </c>
      <c r="C4486">
        <v>6.0857142857142859E-4</v>
      </c>
    </row>
    <row r="4487" spans="1:3" x14ac:dyDescent="0.25">
      <c r="A4487">
        <v>44860</v>
      </c>
      <c r="B4487" s="1">
        <v>4.0990316</v>
      </c>
      <c r="C4487">
        <v>7.4914285714285718E-4</v>
      </c>
    </row>
    <row r="4488" spans="1:3" x14ac:dyDescent="0.25">
      <c r="A4488">
        <v>44870</v>
      </c>
      <c r="B4488" s="1">
        <v>4.0990206999999996</v>
      </c>
      <c r="C4488">
        <v>6.8671428571428572E-4</v>
      </c>
    </row>
    <row r="4489" spans="1:3" x14ac:dyDescent="0.25">
      <c r="A4489">
        <v>44880</v>
      </c>
      <c r="B4489" s="1">
        <v>4.0990425999999998</v>
      </c>
      <c r="C4489">
        <v>7.3342857142857151E-4</v>
      </c>
    </row>
    <row r="4490" spans="1:3" x14ac:dyDescent="0.25">
      <c r="A4490">
        <v>44890</v>
      </c>
      <c r="B4490" s="1">
        <v>4.0990535000000001</v>
      </c>
      <c r="C4490">
        <v>7.6471428571428578E-4</v>
      </c>
    </row>
    <row r="4491" spans="1:3" x14ac:dyDescent="0.25">
      <c r="A4491">
        <v>44900</v>
      </c>
      <c r="B4491" s="1">
        <v>4.0990316</v>
      </c>
      <c r="C4491">
        <v>7.9585714285714275E-4</v>
      </c>
    </row>
    <row r="4492" spans="1:3" x14ac:dyDescent="0.25">
      <c r="A4492">
        <v>44910</v>
      </c>
      <c r="B4492" s="1">
        <v>4.0990425999999998</v>
      </c>
      <c r="C4492">
        <v>7.1785714285714291E-4</v>
      </c>
    </row>
    <row r="4493" spans="1:3" x14ac:dyDescent="0.25">
      <c r="A4493">
        <v>44920</v>
      </c>
      <c r="B4493" s="1">
        <v>4.0990535000000001</v>
      </c>
      <c r="C4493">
        <v>7.1785714285714291E-4</v>
      </c>
    </row>
    <row r="4494" spans="1:3" x14ac:dyDescent="0.25">
      <c r="A4494">
        <v>44930</v>
      </c>
      <c r="B4494" s="1">
        <v>4.0990316</v>
      </c>
      <c r="C4494">
        <v>8.2714285714285702E-4</v>
      </c>
    </row>
    <row r="4495" spans="1:3" x14ac:dyDescent="0.25">
      <c r="A4495">
        <v>44940</v>
      </c>
      <c r="B4495" s="1">
        <v>4.0990425999999998</v>
      </c>
      <c r="C4495">
        <v>7.3342857142857151E-4</v>
      </c>
    </row>
    <row r="4496" spans="1:3" x14ac:dyDescent="0.25">
      <c r="A4496">
        <v>44950</v>
      </c>
      <c r="B4496" s="1">
        <v>4.0990425999999998</v>
      </c>
      <c r="C4496">
        <v>8.4271428571428561E-4</v>
      </c>
    </row>
    <row r="4497" spans="1:3" x14ac:dyDescent="0.25">
      <c r="A4497">
        <v>44960</v>
      </c>
      <c r="B4497" s="1">
        <v>4.0990425999999998</v>
      </c>
      <c r="C4497">
        <v>7.4914285714285718E-4</v>
      </c>
    </row>
    <row r="4498" spans="1:3" x14ac:dyDescent="0.25">
      <c r="A4498">
        <v>44970</v>
      </c>
      <c r="B4498" s="1">
        <v>4.0990316</v>
      </c>
      <c r="C4498">
        <v>8.1157142857142864E-4</v>
      </c>
    </row>
    <row r="4499" spans="1:3" x14ac:dyDescent="0.25">
      <c r="A4499">
        <v>44980</v>
      </c>
      <c r="B4499" s="1">
        <v>4.0990425999999998</v>
      </c>
      <c r="C4499">
        <v>7.9585714285714275E-4</v>
      </c>
    </row>
    <row r="4500" spans="1:3" x14ac:dyDescent="0.25">
      <c r="A4500">
        <v>44990</v>
      </c>
      <c r="B4500" s="1">
        <v>4.0990316</v>
      </c>
      <c r="C4500">
        <v>6.7100000000000005E-4</v>
      </c>
    </row>
    <row r="4501" spans="1:3" x14ac:dyDescent="0.25">
      <c r="A4501">
        <v>45000</v>
      </c>
      <c r="B4501" s="1">
        <v>4.0990425999999998</v>
      </c>
      <c r="C4501">
        <v>6.8671428571428572E-4</v>
      </c>
    </row>
    <row r="4502" spans="1:3" x14ac:dyDescent="0.25">
      <c r="A4502">
        <v>45010</v>
      </c>
      <c r="B4502" s="1">
        <v>4.0990535000000001</v>
      </c>
      <c r="C4502">
        <v>7.4914285714285718E-4</v>
      </c>
    </row>
    <row r="4503" spans="1:3" x14ac:dyDescent="0.25">
      <c r="A4503">
        <v>45020</v>
      </c>
      <c r="B4503" s="1">
        <v>4.0990425999999998</v>
      </c>
      <c r="C4503">
        <v>7.8028571428571437E-4</v>
      </c>
    </row>
    <row r="4504" spans="1:3" x14ac:dyDescent="0.25">
      <c r="A4504">
        <v>45030</v>
      </c>
      <c r="B4504" s="1">
        <v>4.0990425999999998</v>
      </c>
      <c r="C4504">
        <v>6.8671428571428572E-4</v>
      </c>
    </row>
    <row r="4505" spans="1:3" x14ac:dyDescent="0.25">
      <c r="A4505">
        <v>45040</v>
      </c>
      <c r="B4505" s="1">
        <v>4.0990316</v>
      </c>
      <c r="C4505">
        <v>7.6471428571428578E-4</v>
      </c>
    </row>
    <row r="4506" spans="1:3" x14ac:dyDescent="0.25">
      <c r="A4506">
        <v>45050</v>
      </c>
      <c r="B4506" s="1">
        <v>4.0990316</v>
      </c>
      <c r="C4506">
        <v>7.1785714285714291E-4</v>
      </c>
    </row>
    <row r="4507" spans="1:3" x14ac:dyDescent="0.25">
      <c r="A4507">
        <v>45060</v>
      </c>
      <c r="B4507" s="1">
        <v>4.0990316</v>
      </c>
      <c r="C4507">
        <v>7.4914285714285718E-4</v>
      </c>
    </row>
    <row r="4508" spans="1:3" x14ac:dyDescent="0.25">
      <c r="A4508">
        <v>45070</v>
      </c>
      <c r="B4508" s="1">
        <v>4.0990425999999998</v>
      </c>
      <c r="C4508">
        <v>7.4914285714285718E-4</v>
      </c>
    </row>
    <row r="4509" spans="1:3" x14ac:dyDescent="0.25">
      <c r="A4509">
        <v>45080</v>
      </c>
      <c r="B4509" s="1">
        <v>4.0990206999999996</v>
      </c>
      <c r="C4509">
        <v>8.5828571428571421E-4</v>
      </c>
    </row>
    <row r="4510" spans="1:3" x14ac:dyDescent="0.25">
      <c r="A4510">
        <v>45090</v>
      </c>
      <c r="B4510" s="1">
        <v>4.0990206999999996</v>
      </c>
      <c r="C4510">
        <v>6.3985714285714286E-4</v>
      </c>
    </row>
    <row r="4511" spans="1:3" x14ac:dyDescent="0.25">
      <c r="A4511">
        <v>45100</v>
      </c>
      <c r="B4511" s="1">
        <v>4.0990316</v>
      </c>
      <c r="C4511">
        <v>7.1785714285714291E-4</v>
      </c>
    </row>
    <row r="4512" spans="1:3" x14ac:dyDescent="0.25">
      <c r="A4512">
        <v>45110</v>
      </c>
      <c r="B4512" s="1">
        <v>4.0990316</v>
      </c>
      <c r="C4512">
        <v>5.6185714285714292E-4</v>
      </c>
    </row>
    <row r="4513" spans="1:3" x14ac:dyDescent="0.25">
      <c r="A4513">
        <v>45120</v>
      </c>
      <c r="B4513" s="1">
        <v>4.0990316</v>
      </c>
      <c r="C4513">
        <v>7.3342857142857151E-4</v>
      </c>
    </row>
    <row r="4514" spans="1:3" x14ac:dyDescent="0.25">
      <c r="A4514">
        <v>45130</v>
      </c>
      <c r="B4514" s="1">
        <v>4.0990425999999998</v>
      </c>
      <c r="C4514">
        <v>8.4271428571428561E-4</v>
      </c>
    </row>
    <row r="4515" spans="1:3" x14ac:dyDescent="0.25">
      <c r="A4515">
        <v>45140</v>
      </c>
      <c r="B4515" s="1">
        <v>4.0990206999999996</v>
      </c>
      <c r="C4515">
        <v>7.0228571428571432E-4</v>
      </c>
    </row>
    <row r="4516" spans="1:3" x14ac:dyDescent="0.25">
      <c r="A4516">
        <v>45150</v>
      </c>
      <c r="B4516" s="1">
        <v>4.0990316</v>
      </c>
      <c r="C4516">
        <v>7.3342857142857151E-4</v>
      </c>
    </row>
    <row r="4517" spans="1:3" x14ac:dyDescent="0.25">
      <c r="A4517">
        <v>45160</v>
      </c>
      <c r="B4517" s="1">
        <v>4.0990425999999998</v>
      </c>
      <c r="C4517">
        <v>7.1785714285714291E-4</v>
      </c>
    </row>
    <row r="4518" spans="1:3" x14ac:dyDescent="0.25">
      <c r="A4518">
        <v>45170</v>
      </c>
      <c r="B4518" s="1">
        <v>4.0990425999999998</v>
      </c>
      <c r="C4518">
        <v>7.0228571428571432E-4</v>
      </c>
    </row>
    <row r="4519" spans="1:3" x14ac:dyDescent="0.25">
      <c r="A4519">
        <v>45180</v>
      </c>
      <c r="B4519" s="1">
        <v>4.0990206999999996</v>
      </c>
      <c r="C4519">
        <v>7.0228571428571432E-4</v>
      </c>
    </row>
    <row r="4520" spans="1:3" x14ac:dyDescent="0.25">
      <c r="A4520">
        <v>45190</v>
      </c>
      <c r="B4520" s="1">
        <v>4.0990316</v>
      </c>
      <c r="C4520">
        <v>7.6471428571428578E-4</v>
      </c>
    </row>
    <row r="4521" spans="1:3" x14ac:dyDescent="0.25">
      <c r="A4521">
        <v>45200</v>
      </c>
      <c r="B4521" s="1">
        <v>4.0990316</v>
      </c>
      <c r="C4521">
        <v>7.6471428571428578E-4</v>
      </c>
    </row>
    <row r="4522" spans="1:3" x14ac:dyDescent="0.25">
      <c r="A4522">
        <v>45210</v>
      </c>
      <c r="B4522" s="1">
        <v>4.0990316</v>
      </c>
      <c r="C4522">
        <v>8.1157142857142864E-4</v>
      </c>
    </row>
    <row r="4523" spans="1:3" x14ac:dyDescent="0.25">
      <c r="A4523">
        <v>45220</v>
      </c>
      <c r="B4523" s="1">
        <v>4.0990425999999998</v>
      </c>
      <c r="C4523">
        <v>7.4914285714285718E-4</v>
      </c>
    </row>
    <row r="4524" spans="1:3" x14ac:dyDescent="0.25">
      <c r="A4524">
        <v>45230</v>
      </c>
      <c r="B4524" s="1">
        <v>4.0990206999999996</v>
      </c>
      <c r="C4524">
        <v>7.4914285714285718E-4</v>
      </c>
    </row>
    <row r="4525" spans="1:3" x14ac:dyDescent="0.25">
      <c r="A4525">
        <v>45240</v>
      </c>
      <c r="B4525" s="1">
        <v>4.0990425999999998</v>
      </c>
      <c r="C4525">
        <v>7.0228571428571432E-4</v>
      </c>
    </row>
    <row r="4526" spans="1:3" x14ac:dyDescent="0.25">
      <c r="A4526">
        <v>45250</v>
      </c>
      <c r="B4526" s="1">
        <v>4.0990206999999996</v>
      </c>
      <c r="C4526">
        <v>7.4914285714285718E-4</v>
      </c>
    </row>
    <row r="4527" spans="1:3" x14ac:dyDescent="0.25">
      <c r="A4527">
        <v>45260</v>
      </c>
      <c r="B4527" s="1">
        <v>4.0990316</v>
      </c>
      <c r="C4527">
        <v>7.6471428571428578E-4</v>
      </c>
    </row>
    <row r="4528" spans="1:3" x14ac:dyDescent="0.25">
      <c r="A4528">
        <v>45270</v>
      </c>
      <c r="B4528" s="1">
        <v>4.0990425999999998</v>
      </c>
      <c r="C4528">
        <v>7.4914285714285718E-4</v>
      </c>
    </row>
    <row r="4529" spans="1:3" x14ac:dyDescent="0.25">
      <c r="A4529">
        <v>45280</v>
      </c>
      <c r="B4529" s="1">
        <v>4.0990425999999998</v>
      </c>
      <c r="C4529">
        <v>7.3342857142857151E-4</v>
      </c>
    </row>
    <row r="4530" spans="1:3" x14ac:dyDescent="0.25">
      <c r="A4530">
        <v>45290</v>
      </c>
      <c r="B4530" s="1">
        <v>4.0990316</v>
      </c>
      <c r="C4530">
        <v>7.8028571428571437E-4</v>
      </c>
    </row>
    <row r="4531" spans="1:3" x14ac:dyDescent="0.25">
      <c r="A4531">
        <v>45300</v>
      </c>
      <c r="B4531" s="1">
        <v>4.0990425999999998</v>
      </c>
      <c r="C4531">
        <v>6.2428571428571427E-4</v>
      </c>
    </row>
    <row r="4532" spans="1:3" x14ac:dyDescent="0.25">
      <c r="A4532">
        <v>45310</v>
      </c>
      <c r="B4532" s="1">
        <v>4.0990425999999998</v>
      </c>
      <c r="C4532">
        <v>7.8028571428571437E-4</v>
      </c>
    </row>
    <row r="4533" spans="1:3" x14ac:dyDescent="0.25">
      <c r="A4533">
        <v>45320</v>
      </c>
      <c r="B4533" s="1">
        <v>4.0990206999999996</v>
      </c>
      <c r="C4533">
        <v>7.9585714285714275E-4</v>
      </c>
    </row>
    <row r="4534" spans="1:3" x14ac:dyDescent="0.25">
      <c r="A4534">
        <v>45330</v>
      </c>
      <c r="B4534" s="1">
        <v>4.0990206999999996</v>
      </c>
      <c r="C4534">
        <v>6.7100000000000005E-4</v>
      </c>
    </row>
    <row r="4535" spans="1:3" x14ac:dyDescent="0.25">
      <c r="A4535">
        <v>45340</v>
      </c>
      <c r="B4535" s="1">
        <v>4.0990206999999996</v>
      </c>
      <c r="C4535">
        <v>6.8671428571428572E-4</v>
      </c>
    </row>
    <row r="4536" spans="1:3" x14ac:dyDescent="0.25">
      <c r="A4536">
        <v>45350</v>
      </c>
      <c r="B4536" s="1">
        <v>4.0990206999999996</v>
      </c>
      <c r="C4536">
        <v>6.7100000000000005E-4</v>
      </c>
    </row>
    <row r="4537" spans="1:3" x14ac:dyDescent="0.25">
      <c r="A4537">
        <v>45360</v>
      </c>
      <c r="B4537" s="1">
        <v>4.0990316</v>
      </c>
      <c r="C4537">
        <v>7.3342857142857151E-4</v>
      </c>
    </row>
    <row r="4538" spans="1:3" x14ac:dyDescent="0.25">
      <c r="A4538">
        <v>45370</v>
      </c>
      <c r="B4538" s="1">
        <v>4.0990425999999998</v>
      </c>
      <c r="C4538">
        <v>8.1157142857142864E-4</v>
      </c>
    </row>
    <row r="4539" spans="1:3" x14ac:dyDescent="0.25">
      <c r="A4539">
        <v>45380</v>
      </c>
      <c r="B4539" s="1">
        <v>4.0990098000000001</v>
      </c>
      <c r="C4539">
        <v>6.7100000000000005E-4</v>
      </c>
    </row>
    <row r="4540" spans="1:3" x14ac:dyDescent="0.25">
      <c r="A4540">
        <v>45390</v>
      </c>
      <c r="B4540" s="1">
        <v>4.0990206999999996</v>
      </c>
      <c r="C4540">
        <v>7.3342857142857151E-4</v>
      </c>
    </row>
    <row r="4541" spans="1:3" x14ac:dyDescent="0.25">
      <c r="A4541">
        <v>45400</v>
      </c>
      <c r="B4541" s="1">
        <v>4.0990425999999998</v>
      </c>
      <c r="C4541">
        <v>7.4914285714285718E-4</v>
      </c>
    </row>
    <row r="4542" spans="1:3" x14ac:dyDescent="0.25">
      <c r="A4542">
        <v>45410</v>
      </c>
      <c r="B4542" s="1">
        <v>4.0990316</v>
      </c>
      <c r="C4542">
        <v>7.1785714285714291E-4</v>
      </c>
    </row>
    <row r="4543" spans="1:3" x14ac:dyDescent="0.25">
      <c r="A4543">
        <v>45420</v>
      </c>
      <c r="B4543" s="1">
        <v>4.0990316</v>
      </c>
      <c r="C4543">
        <v>7.4914285714285718E-4</v>
      </c>
    </row>
    <row r="4544" spans="1:3" x14ac:dyDescent="0.25">
      <c r="A4544">
        <v>45430</v>
      </c>
      <c r="B4544" s="1">
        <v>4.0990098000000001</v>
      </c>
      <c r="C4544">
        <v>6.0857142857142859E-4</v>
      </c>
    </row>
    <row r="4545" spans="1:3" x14ac:dyDescent="0.25">
      <c r="A4545">
        <v>45440</v>
      </c>
      <c r="B4545" s="1">
        <v>4.0990206999999996</v>
      </c>
      <c r="C4545">
        <v>7.4914285714285718E-4</v>
      </c>
    </row>
    <row r="4546" spans="1:3" x14ac:dyDescent="0.25">
      <c r="A4546">
        <v>45450</v>
      </c>
      <c r="B4546" s="1">
        <v>4.0990206999999996</v>
      </c>
      <c r="C4546">
        <v>6.7100000000000005E-4</v>
      </c>
    </row>
    <row r="4547" spans="1:3" x14ac:dyDescent="0.25">
      <c r="A4547">
        <v>45460</v>
      </c>
      <c r="B4547" s="1">
        <v>4.0990425999999998</v>
      </c>
      <c r="C4547">
        <v>7.9585714285714275E-4</v>
      </c>
    </row>
    <row r="4548" spans="1:3" x14ac:dyDescent="0.25">
      <c r="A4548">
        <v>45470</v>
      </c>
      <c r="B4548" s="1">
        <v>4.0990206999999996</v>
      </c>
      <c r="C4548">
        <v>7.4914285714285718E-4</v>
      </c>
    </row>
    <row r="4549" spans="1:3" x14ac:dyDescent="0.25">
      <c r="A4549">
        <v>45480</v>
      </c>
      <c r="B4549" s="1">
        <v>4.0990316</v>
      </c>
      <c r="C4549">
        <v>6.8671428571428572E-4</v>
      </c>
    </row>
    <row r="4550" spans="1:3" x14ac:dyDescent="0.25">
      <c r="A4550">
        <v>45490</v>
      </c>
      <c r="B4550" s="1">
        <v>4.0990098000000001</v>
      </c>
      <c r="C4550">
        <v>8.4271428571428561E-4</v>
      </c>
    </row>
    <row r="4551" spans="1:3" x14ac:dyDescent="0.25">
      <c r="A4551">
        <v>45500</v>
      </c>
      <c r="B4551" s="1">
        <v>4.0990206999999996</v>
      </c>
      <c r="C4551">
        <v>7.0228571428571432E-4</v>
      </c>
    </row>
    <row r="4552" spans="1:3" x14ac:dyDescent="0.25">
      <c r="A4552">
        <v>45510</v>
      </c>
      <c r="B4552" s="1">
        <v>4.0990316</v>
      </c>
      <c r="C4552">
        <v>7.4914285714285718E-4</v>
      </c>
    </row>
    <row r="4553" spans="1:3" x14ac:dyDescent="0.25">
      <c r="A4553">
        <v>45520</v>
      </c>
      <c r="B4553" s="1">
        <v>4.0990206999999996</v>
      </c>
      <c r="C4553">
        <v>6.7100000000000005E-4</v>
      </c>
    </row>
    <row r="4554" spans="1:3" x14ac:dyDescent="0.25">
      <c r="A4554">
        <v>45530</v>
      </c>
      <c r="B4554" s="1">
        <v>4.0990206999999996</v>
      </c>
      <c r="C4554">
        <v>7.1785714285714291E-4</v>
      </c>
    </row>
    <row r="4555" spans="1:3" x14ac:dyDescent="0.25">
      <c r="A4555">
        <v>45540</v>
      </c>
      <c r="B4555" s="1">
        <v>4.0990206999999996</v>
      </c>
      <c r="C4555">
        <v>7.0228571428571432E-4</v>
      </c>
    </row>
    <row r="4556" spans="1:3" x14ac:dyDescent="0.25">
      <c r="A4556">
        <v>45550</v>
      </c>
      <c r="B4556" s="1">
        <v>4.0990316</v>
      </c>
      <c r="C4556">
        <v>7.8028571428571437E-4</v>
      </c>
    </row>
    <row r="4557" spans="1:3" x14ac:dyDescent="0.25">
      <c r="A4557">
        <v>45560</v>
      </c>
      <c r="B4557" s="1">
        <v>4.0990098000000001</v>
      </c>
      <c r="C4557">
        <v>7.0228571428571432E-4</v>
      </c>
    </row>
    <row r="4558" spans="1:3" x14ac:dyDescent="0.25">
      <c r="A4558">
        <v>45570</v>
      </c>
      <c r="B4558" s="1">
        <v>4.0990098000000001</v>
      </c>
      <c r="C4558">
        <v>7.9585714285714275E-4</v>
      </c>
    </row>
    <row r="4559" spans="1:3" x14ac:dyDescent="0.25">
      <c r="A4559">
        <v>45580</v>
      </c>
      <c r="B4559" s="1">
        <v>4.0990206999999996</v>
      </c>
      <c r="C4559">
        <v>7.6471428571428578E-4</v>
      </c>
    </row>
    <row r="4560" spans="1:3" x14ac:dyDescent="0.25">
      <c r="A4560">
        <v>45590</v>
      </c>
      <c r="B4560" s="1">
        <v>4.0990206999999996</v>
      </c>
      <c r="C4560">
        <v>7.1785714285714291E-4</v>
      </c>
    </row>
    <row r="4561" spans="1:3" x14ac:dyDescent="0.25">
      <c r="A4561">
        <v>45600</v>
      </c>
      <c r="B4561" s="1">
        <v>4.0990098000000001</v>
      </c>
      <c r="C4561">
        <v>7.6471428571428578E-4</v>
      </c>
    </row>
    <row r="4562" spans="1:3" x14ac:dyDescent="0.25">
      <c r="A4562">
        <v>45610</v>
      </c>
      <c r="B4562" s="1">
        <v>4.0990098000000001</v>
      </c>
      <c r="C4562">
        <v>7.8028571428571437E-4</v>
      </c>
    </row>
    <row r="4563" spans="1:3" x14ac:dyDescent="0.25">
      <c r="A4563">
        <v>45620</v>
      </c>
      <c r="B4563" s="1">
        <v>4.0990206999999996</v>
      </c>
      <c r="C4563">
        <v>8.1157142857142864E-4</v>
      </c>
    </row>
    <row r="4564" spans="1:3" x14ac:dyDescent="0.25">
      <c r="A4564">
        <v>45630</v>
      </c>
      <c r="B4564" s="1">
        <v>4.0990098000000001</v>
      </c>
      <c r="C4564">
        <v>7.3342857142857151E-4</v>
      </c>
    </row>
    <row r="4565" spans="1:3" x14ac:dyDescent="0.25">
      <c r="A4565">
        <v>45640</v>
      </c>
      <c r="B4565" s="1">
        <v>4.0990206999999996</v>
      </c>
      <c r="C4565">
        <v>6.8671428571428572E-4</v>
      </c>
    </row>
    <row r="4566" spans="1:3" x14ac:dyDescent="0.25">
      <c r="A4566">
        <v>45650</v>
      </c>
      <c r="B4566" s="1">
        <v>4.0990098000000001</v>
      </c>
      <c r="C4566">
        <v>8.8957142857142848E-4</v>
      </c>
    </row>
    <row r="4567" spans="1:3" x14ac:dyDescent="0.25">
      <c r="A4567">
        <v>45660</v>
      </c>
      <c r="B4567" s="1">
        <v>4.0989988000000004</v>
      </c>
      <c r="C4567">
        <v>6.8671428571428572E-4</v>
      </c>
    </row>
    <row r="4568" spans="1:3" x14ac:dyDescent="0.25">
      <c r="A4568">
        <v>45670</v>
      </c>
      <c r="B4568" s="1">
        <v>4.0990206999999996</v>
      </c>
      <c r="C4568">
        <v>6.8671428571428572E-4</v>
      </c>
    </row>
    <row r="4569" spans="1:3" x14ac:dyDescent="0.25">
      <c r="A4569">
        <v>45680</v>
      </c>
      <c r="B4569" s="1">
        <v>4.0990206999999996</v>
      </c>
      <c r="C4569">
        <v>7.4914285714285718E-4</v>
      </c>
    </row>
    <row r="4570" spans="1:3" x14ac:dyDescent="0.25">
      <c r="A4570">
        <v>45690</v>
      </c>
      <c r="B4570" s="1">
        <v>4.0990098000000001</v>
      </c>
      <c r="C4570">
        <v>7.0228571428571432E-4</v>
      </c>
    </row>
    <row r="4571" spans="1:3" x14ac:dyDescent="0.25">
      <c r="A4571">
        <v>45700</v>
      </c>
      <c r="B4571" s="1">
        <v>4.0990098000000001</v>
      </c>
      <c r="C4571">
        <v>7.6471428571428578E-4</v>
      </c>
    </row>
    <row r="4572" spans="1:3" x14ac:dyDescent="0.25">
      <c r="A4572">
        <v>45710</v>
      </c>
      <c r="B4572" s="1">
        <v>4.0990098000000001</v>
      </c>
      <c r="C4572">
        <v>6.2428571428571427E-4</v>
      </c>
    </row>
    <row r="4573" spans="1:3" x14ac:dyDescent="0.25">
      <c r="A4573">
        <v>45720</v>
      </c>
      <c r="B4573" s="1">
        <v>4.0990206999999996</v>
      </c>
      <c r="C4573">
        <v>7.9585714285714275E-4</v>
      </c>
    </row>
    <row r="4574" spans="1:3" x14ac:dyDescent="0.25">
      <c r="A4574">
        <v>45730</v>
      </c>
      <c r="B4574" s="1">
        <v>4.0990316</v>
      </c>
      <c r="C4574">
        <v>8.5828571428571421E-4</v>
      </c>
    </row>
    <row r="4575" spans="1:3" x14ac:dyDescent="0.25">
      <c r="A4575">
        <v>45740</v>
      </c>
      <c r="B4575" s="1">
        <v>4.0990316</v>
      </c>
      <c r="C4575">
        <v>7.0228571428571432E-4</v>
      </c>
    </row>
    <row r="4576" spans="1:3" x14ac:dyDescent="0.25">
      <c r="A4576">
        <v>45750</v>
      </c>
      <c r="B4576" s="1">
        <v>4.0990098000000001</v>
      </c>
      <c r="C4576">
        <v>6.3985714285714286E-4</v>
      </c>
    </row>
    <row r="4577" spans="1:3" x14ac:dyDescent="0.25">
      <c r="A4577">
        <v>45760</v>
      </c>
      <c r="B4577" s="1">
        <v>4.0990206999999996</v>
      </c>
      <c r="C4577">
        <v>7.4914285714285718E-4</v>
      </c>
    </row>
    <row r="4578" spans="1:3" x14ac:dyDescent="0.25">
      <c r="A4578">
        <v>45770</v>
      </c>
      <c r="B4578" s="1">
        <v>4.0990098000000001</v>
      </c>
      <c r="C4578">
        <v>8.8957142857142848E-4</v>
      </c>
    </row>
    <row r="4579" spans="1:3" x14ac:dyDescent="0.25">
      <c r="A4579">
        <v>45780</v>
      </c>
      <c r="B4579" s="1">
        <v>4.0990206999999996</v>
      </c>
      <c r="C4579">
        <v>7.1785714285714291E-4</v>
      </c>
    </row>
    <row r="4580" spans="1:3" x14ac:dyDescent="0.25">
      <c r="A4580">
        <v>45790</v>
      </c>
      <c r="B4580" s="1">
        <v>4.0990206999999996</v>
      </c>
      <c r="C4580">
        <v>7.1785714285714291E-4</v>
      </c>
    </row>
    <row r="4581" spans="1:3" x14ac:dyDescent="0.25">
      <c r="A4581">
        <v>45800</v>
      </c>
      <c r="B4581" s="1">
        <v>4.0990098000000001</v>
      </c>
      <c r="C4581">
        <v>7.0228571428571432E-4</v>
      </c>
    </row>
    <row r="4582" spans="1:3" x14ac:dyDescent="0.25">
      <c r="A4582">
        <v>45810</v>
      </c>
      <c r="B4582" s="1">
        <v>4.0990206999999996</v>
      </c>
      <c r="C4582">
        <v>6.8671428571428572E-4</v>
      </c>
    </row>
    <row r="4583" spans="1:3" x14ac:dyDescent="0.25">
      <c r="A4583">
        <v>45820</v>
      </c>
      <c r="B4583" s="1">
        <v>4.0990098000000001</v>
      </c>
      <c r="C4583">
        <v>6.0857142857142859E-4</v>
      </c>
    </row>
    <row r="4584" spans="1:3" x14ac:dyDescent="0.25">
      <c r="A4584">
        <v>45830</v>
      </c>
      <c r="B4584" s="1">
        <v>4.0990206999999996</v>
      </c>
      <c r="C4584">
        <v>7.3342857142857151E-4</v>
      </c>
    </row>
    <row r="4585" spans="1:3" x14ac:dyDescent="0.25">
      <c r="A4585">
        <v>45840</v>
      </c>
      <c r="B4585" s="1">
        <v>4.0990098000000001</v>
      </c>
      <c r="C4585">
        <v>7.4914285714285718E-4</v>
      </c>
    </row>
    <row r="4586" spans="1:3" x14ac:dyDescent="0.25">
      <c r="A4586">
        <v>45850</v>
      </c>
      <c r="B4586" s="1">
        <v>4.0990098000000001</v>
      </c>
      <c r="C4586">
        <v>6.2428571428571427E-4</v>
      </c>
    </row>
    <row r="4587" spans="1:3" x14ac:dyDescent="0.25">
      <c r="A4587">
        <v>45860</v>
      </c>
      <c r="B4587" s="1">
        <v>4.0989988000000004</v>
      </c>
      <c r="C4587">
        <v>7.3342857142857151E-4</v>
      </c>
    </row>
    <row r="4588" spans="1:3" x14ac:dyDescent="0.25">
      <c r="A4588">
        <v>45870</v>
      </c>
      <c r="B4588" s="1">
        <v>4.0990206999999996</v>
      </c>
      <c r="C4588">
        <v>7.1785714285714291E-4</v>
      </c>
    </row>
    <row r="4589" spans="1:3" x14ac:dyDescent="0.25">
      <c r="A4589">
        <v>45880</v>
      </c>
      <c r="B4589" s="1">
        <v>4.0990098000000001</v>
      </c>
      <c r="C4589">
        <v>7.9585714285714275E-4</v>
      </c>
    </row>
    <row r="4590" spans="1:3" x14ac:dyDescent="0.25">
      <c r="A4590">
        <v>45890</v>
      </c>
      <c r="B4590" s="1">
        <v>4.0990206999999996</v>
      </c>
      <c r="C4590">
        <v>7.4914285714285718E-4</v>
      </c>
    </row>
    <row r="4591" spans="1:3" x14ac:dyDescent="0.25">
      <c r="A4591">
        <v>45900</v>
      </c>
      <c r="B4591" s="1">
        <v>4.0989988000000004</v>
      </c>
      <c r="C4591">
        <v>7.1785714285714291E-4</v>
      </c>
    </row>
    <row r="4592" spans="1:3" x14ac:dyDescent="0.25">
      <c r="A4592">
        <v>45910</v>
      </c>
      <c r="B4592" s="1">
        <v>4.0989988000000004</v>
      </c>
      <c r="C4592">
        <v>7.3342857142857151E-4</v>
      </c>
    </row>
    <row r="4593" spans="1:3" x14ac:dyDescent="0.25">
      <c r="A4593">
        <v>45920</v>
      </c>
      <c r="B4593" s="1">
        <v>4.0990206999999996</v>
      </c>
      <c r="C4593">
        <v>7.4914285714285718E-4</v>
      </c>
    </row>
    <row r="4594" spans="1:3" x14ac:dyDescent="0.25">
      <c r="A4594">
        <v>45930</v>
      </c>
      <c r="B4594" s="1">
        <v>4.0989988000000004</v>
      </c>
      <c r="C4594">
        <v>7.3342857142857151E-4</v>
      </c>
    </row>
    <row r="4595" spans="1:3" x14ac:dyDescent="0.25">
      <c r="A4595">
        <v>45940</v>
      </c>
      <c r="B4595" s="1">
        <v>4.0990098000000001</v>
      </c>
      <c r="C4595">
        <v>7.0228571428571432E-4</v>
      </c>
    </row>
    <row r="4596" spans="1:3" x14ac:dyDescent="0.25">
      <c r="A4596">
        <v>45950</v>
      </c>
      <c r="B4596" s="1">
        <v>4.0989988000000004</v>
      </c>
      <c r="C4596">
        <v>7.1785714285714291E-4</v>
      </c>
    </row>
    <row r="4597" spans="1:3" x14ac:dyDescent="0.25">
      <c r="A4597">
        <v>45960</v>
      </c>
      <c r="B4597" s="1">
        <v>4.0990206999999996</v>
      </c>
      <c r="C4597">
        <v>6.7100000000000005E-4</v>
      </c>
    </row>
    <row r="4598" spans="1:3" x14ac:dyDescent="0.25">
      <c r="A4598">
        <v>45970</v>
      </c>
      <c r="B4598" s="1">
        <v>4.0990098000000001</v>
      </c>
      <c r="C4598">
        <v>6.5542857142857145E-4</v>
      </c>
    </row>
    <row r="4599" spans="1:3" x14ac:dyDescent="0.25">
      <c r="A4599">
        <v>45980</v>
      </c>
      <c r="B4599" s="1">
        <v>4.0990206999999996</v>
      </c>
      <c r="C4599">
        <v>7.4914285714285718E-4</v>
      </c>
    </row>
    <row r="4600" spans="1:3" x14ac:dyDescent="0.25">
      <c r="A4600">
        <v>45990</v>
      </c>
      <c r="B4600" s="1">
        <v>4.0990098000000001</v>
      </c>
      <c r="C4600">
        <v>7.6471428571428578E-4</v>
      </c>
    </row>
    <row r="4601" spans="1:3" x14ac:dyDescent="0.25">
      <c r="A4601">
        <v>46000</v>
      </c>
      <c r="B4601" s="1">
        <v>4.0990098000000001</v>
      </c>
      <c r="C4601">
        <v>6.2428571428571427E-4</v>
      </c>
    </row>
    <row r="4602" spans="1:3" x14ac:dyDescent="0.25">
      <c r="A4602">
        <v>46010</v>
      </c>
      <c r="B4602" s="1">
        <v>4.0990098000000001</v>
      </c>
      <c r="C4602">
        <v>6.8671428571428572E-4</v>
      </c>
    </row>
    <row r="4603" spans="1:3" x14ac:dyDescent="0.25">
      <c r="A4603">
        <v>46020</v>
      </c>
      <c r="B4603" s="1">
        <v>4.0989988000000004</v>
      </c>
      <c r="C4603">
        <v>7.1785714285714291E-4</v>
      </c>
    </row>
    <row r="4604" spans="1:3" x14ac:dyDescent="0.25">
      <c r="A4604">
        <v>46030</v>
      </c>
      <c r="B4604" s="1">
        <v>4.0990098000000001</v>
      </c>
      <c r="C4604">
        <v>6.2428571428571427E-4</v>
      </c>
    </row>
    <row r="4605" spans="1:3" x14ac:dyDescent="0.25">
      <c r="A4605">
        <v>46040</v>
      </c>
      <c r="B4605" s="1">
        <v>4.0989988000000004</v>
      </c>
      <c r="C4605">
        <v>7.6471428571428578E-4</v>
      </c>
    </row>
    <row r="4606" spans="1:3" x14ac:dyDescent="0.25">
      <c r="A4606">
        <v>46050</v>
      </c>
      <c r="B4606" s="1">
        <v>4.0989988000000004</v>
      </c>
      <c r="C4606">
        <v>8.7399999999999989E-4</v>
      </c>
    </row>
    <row r="4607" spans="1:3" x14ac:dyDescent="0.25">
      <c r="A4607">
        <v>46060</v>
      </c>
      <c r="B4607" s="1">
        <v>4.0990098000000001</v>
      </c>
      <c r="C4607">
        <v>7.4914285714285718E-4</v>
      </c>
    </row>
    <row r="4608" spans="1:3" x14ac:dyDescent="0.25">
      <c r="A4608">
        <v>46070</v>
      </c>
      <c r="B4608" s="1">
        <v>4.0990206999999996</v>
      </c>
      <c r="C4608">
        <v>7.1785714285714291E-4</v>
      </c>
    </row>
    <row r="4609" spans="1:3" x14ac:dyDescent="0.25">
      <c r="A4609">
        <v>46080</v>
      </c>
      <c r="B4609" s="1">
        <v>4.0990098000000001</v>
      </c>
      <c r="C4609">
        <v>7.4914285714285718E-4</v>
      </c>
    </row>
    <row r="4610" spans="1:3" x14ac:dyDescent="0.25">
      <c r="A4610">
        <v>46090</v>
      </c>
      <c r="B4610" s="1">
        <v>4.0989988000000004</v>
      </c>
      <c r="C4610">
        <v>7.6471428571428578E-4</v>
      </c>
    </row>
    <row r="4611" spans="1:3" x14ac:dyDescent="0.25">
      <c r="A4611">
        <v>46100</v>
      </c>
      <c r="B4611" s="1">
        <v>4.0990098000000001</v>
      </c>
      <c r="C4611">
        <v>7.4914285714285718E-4</v>
      </c>
    </row>
    <row r="4612" spans="1:3" x14ac:dyDescent="0.25">
      <c r="A4612">
        <v>46110</v>
      </c>
      <c r="B4612" s="1">
        <v>4.0989988000000004</v>
      </c>
      <c r="C4612">
        <v>6.8671428571428572E-4</v>
      </c>
    </row>
    <row r="4613" spans="1:3" x14ac:dyDescent="0.25">
      <c r="A4613">
        <v>46120</v>
      </c>
      <c r="B4613" s="1">
        <v>4.0989988000000004</v>
      </c>
      <c r="C4613">
        <v>7.1785714285714291E-4</v>
      </c>
    </row>
    <row r="4614" spans="1:3" x14ac:dyDescent="0.25">
      <c r="A4614">
        <v>46130</v>
      </c>
      <c r="B4614" s="1">
        <v>4.0990098000000001</v>
      </c>
      <c r="C4614">
        <v>6.3985714285714286E-4</v>
      </c>
    </row>
    <row r="4615" spans="1:3" x14ac:dyDescent="0.25">
      <c r="A4615">
        <v>46140</v>
      </c>
      <c r="B4615" s="1">
        <v>4.0990098000000001</v>
      </c>
      <c r="C4615">
        <v>6.5542857142857145E-4</v>
      </c>
    </row>
    <row r="4616" spans="1:3" x14ac:dyDescent="0.25">
      <c r="A4616">
        <v>46150</v>
      </c>
      <c r="B4616" s="1">
        <v>4.0989988000000004</v>
      </c>
      <c r="C4616">
        <v>7.3342857142857151E-4</v>
      </c>
    </row>
    <row r="4617" spans="1:3" x14ac:dyDescent="0.25">
      <c r="A4617">
        <v>46160</v>
      </c>
      <c r="B4617" s="1">
        <v>4.0989988000000004</v>
      </c>
      <c r="C4617">
        <v>7.8028571428571437E-4</v>
      </c>
    </row>
    <row r="4618" spans="1:3" x14ac:dyDescent="0.25">
      <c r="A4618">
        <v>46170</v>
      </c>
      <c r="B4618" s="1">
        <v>4.0990098000000001</v>
      </c>
      <c r="C4618">
        <v>8.5828571428571421E-4</v>
      </c>
    </row>
    <row r="4619" spans="1:3" x14ac:dyDescent="0.25">
      <c r="A4619">
        <v>46180</v>
      </c>
      <c r="B4619" s="1">
        <v>4.0989988000000004</v>
      </c>
      <c r="C4619">
        <v>7.1785714285714291E-4</v>
      </c>
    </row>
    <row r="4620" spans="1:3" x14ac:dyDescent="0.25">
      <c r="A4620">
        <v>46190</v>
      </c>
      <c r="B4620" s="1">
        <v>4.0990098000000001</v>
      </c>
      <c r="C4620">
        <v>7.6471428571428578E-4</v>
      </c>
    </row>
    <row r="4621" spans="1:3" x14ac:dyDescent="0.25">
      <c r="A4621">
        <v>46200</v>
      </c>
      <c r="B4621" s="1">
        <v>4.0989879</v>
      </c>
      <c r="C4621">
        <v>7.8028571428571437E-4</v>
      </c>
    </row>
    <row r="4622" spans="1:3" x14ac:dyDescent="0.25">
      <c r="A4622">
        <v>46210</v>
      </c>
      <c r="B4622" s="1">
        <v>4.0989879</v>
      </c>
      <c r="C4622">
        <v>7.6471428571428578E-4</v>
      </c>
    </row>
    <row r="4623" spans="1:3" x14ac:dyDescent="0.25">
      <c r="A4623">
        <v>46220</v>
      </c>
      <c r="B4623" s="1">
        <v>4.0989988000000004</v>
      </c>
      <c r="C4623">
        <v>7.6471428571428578E-4</v>
      </c>
    </row>
    <row r="4624" spans="1:3" x14ac:dyDescent="0.25">
      <c r="A4624">
        <v>46230</v>
      </c>
      <c r="B4624" s="1">
        <v>4.0989988000000004</v>
      </c>
      <c r="C4624">
        <v>7.1785714285714291E-4</v>
      </c>
    </row>
    <row r="4625" spans="1:3" x14ac:dyDescent="0.25">
      <c r="A4625">
        <v>46240</v>
      </c>
      <c r="B4625" s="1">
        <v>4.0989988000000004</v>
      </c>
      <c r="C4625">
        <v>7.6471428571428578E-4</v>
      </c>
    </row>
    <row r="4626" spans="1:3" x14ac:dyDescent="0.25">
      <c r="A4626">
        <v>46250</v>
      </c>
      <c r="B4626" s="1">
        <v>4.0989988000000004</v>
      </c>
      <c r="C4626">
        <v>7.9585714285714275E-4</v>
      </c>
    </row>
    <row r="4627" spans="1:3" x14ac:dyDescent="0.25">
      <c r="A4627">
        <v>46260</v>
      </c>
      <c r="B4627" s="1">
        <v>4.0989879</v>
      </c>
      <c r="C4627">
        <v>7.4914285714285718E-4</v>
      </c>
    </row>
    <row r="4628" spans="1:3" x14ac:dyDescent="0.25">
      <c r="A4628">
        <v>46270</v>
      </c>
      <c r="B4628" s="1">
        <v>4.0989988000000004</v>
      </c>
      <c r="C4628">
        <v>6.8671428571428572E-4</v>
      </c>
    </row>
    <row r="4629" spans="1:3" x14ac:dyDescent="0.25">
      <c r="A4629">
        <v>46280</v>
      </c>
      <c r="B4629" s="1">
        <v>4.0989879</v>
      </c>
      <c r="C4629">
        <v>7.0228571428571432E-4</v>
      </c>
    </row>
    <row r="4630" spans="1:3" x14ac:dyDescent="0.25">
      <c r="A4630">
        <v>46290</v>
      </c>
      <c r="B4630" s="1">
        <v>4.0989988000000004</v>
      </c>
      <c r="C4630">
        <v>7.1785714285714291E-4</v>
      </c>
    </row>
    <row r="4631" spans="1:3" x14ac:dyDescent="0.25">
      <c r="A4631">
        <v>46300</v>
      </c>
      <c r="B4631" s="1">
        <v>4.0989988000000004</v>
      </c>
      <c r="C4631">
        <v>7.6471428571428578E-4</v>
      </c>
    </row>
    <row r="4632" spans="1:3" x14ac:dyDescent="0.25">
      <c r="A4632">
        <v>46310</v>
      </c>
      <c r="B4632" s="1">
        <v>4.0989988000000004</v>
      </c>
      <c r="C4632">
        <v>6.7100000000000005E-4</v>
      </c>
    </row>
    <row r="4633" spans="1:3" x14ac:dyDescent="0.25">
      <c r="A4633">
        <v>46320</v>
      </c>
      <c r="B4633" s="1">
        <v>4.0989879</v>
      </c>
      <c r="C4633">
        <v>7.6471428571428578E-4</v>
      </c>
    </row>
    <row r="4634" spans="1:3" x14ac:dyDescent="0.25">
      <c r="A4634">
        <v>46330</v>
      </c>
      <c r="B4634" s="1">
        <v>4.0989988000000004</v>
      </c>
      <c r="C4634">
        <v>6.5542857142857145E-4</v>
      </c>
    </row>
    <row r="4635" spans="1:3" x14ac:dyDescent="0.25">
      <c r="A4635">
        <v>46340</v>
      </c>
      <c r="B4635" s="1">
        <v>4.0989879</v>
      </c>
      <c r="C4635">
        <v>7.1785714285714291E-4</v>
      </c>
    </row>
    <row r="4636" spans="1:3" x14ac:dyDescent="0.25">
      <c r="A4636">
        <v>46350</v>
      </c>
      <c r="B4636" s="1">
        <v>4.0989988000000004</v>
      </c>
      <c r="C4636">
        <v>7.3342857142857151E-4</v>
      </c>
    </row>
    <row r="4637" spans="1:3" x14ac:dyDescent="0.25">
      <c r="A4637">
        <v>46360</v>
      </c>
      <c r="B4637" s="1">
        <v>4.0989879</v>
      </c>
      <c r="C4637">
        <v>7.3342857142857151E-4</v>
      </c>
    </row>
    <row r="4638" spans="1:3" x14ac:dyDescent="0.25">
      <c r="A4638">
        <v>46370</v>
      </c>
      <c r="B4638" s="1">
        <v>4.0990098000000001</v>
      </c>
      <c r="C4638">
        <v>6.8671428571428572E-4</v>
      </c>
    </row>
    <row r="4639" spans="1:3" x14ac:dyDescent="0.25">
      <c r="A4639">
        <v>46380</v>
      </c>
      <c r="B4639" s="1">
        <v>4.0989879</v>
      </c>
      <c r="C4639">
        <v>7.9585714285714275E-4</v>
      </c>
    </row>
    <row r="4640" spans="1:3" x14ac:dyDescent="0.25">
      <c r="A4640">
        <v>46390</v>
      </c>
      <c r="B4640" s="1">
        <v>4.0989879</v>
      </c>
      <c r="C4640">
        <v>7.3342857142857151E-4</v>
      </c>
    </row>
    <row r="4641" spans="1:3" x14ac:dyDescent="0.25">
      <c r="A4641">
        <v>46400</v>
      </c>
      <c r="B4641" s="1">
        <v>4.0990098000000001</v>
      </c>
      <c r="C4641">
        <v>6.8671428571428572E-4</v>
      </c>
    </row>
    <row r="4642" spans="1:3" x14ac:dyDescent="0.25">
      <c r="A4642">
        <v>46410</v>
      </c>
      <c r="B4642" s="1">
        <v>4.0989988000000004</v>
      </c>
      <c r="C4642">
        <v>8.7399999999999989E-4</v>
      </c>
    </row>
    <row r="4643" spans="1:3" x14ac:dyDescent="0.25">
      <c r="A4643">
        <v>46420</v>
      </c>
      <c r="B4643" s="1">
        <v>4.0989988000000004</v>
      </c>
      <c r="C4643">
        <v>7.6471428571428578E-4</v>
      </c>
    </row>
    <row r="4644" spans="1:3" x14ac:dyDescent="0.25">
      <c r="A4644">
        <v>46430</v>
      </c>
      <c r="B4644" s="1">
        <v>4.0989988000000004</v>
      </c>
      <c r="C4644">
        <v>7.8028571428571437E-4</v>
      </c>
    </row>
    <row r="4645" spans="1:3" x14ac:dyDescent="0.25">
      <c r="A4645">
        <v>46440</v>
      </c>
      <c r="B4645" s="1">
        <v>4.0989988000000004</v>
      </c>
      <c r="C4645">
        <v>7.1785714285714291E-4</v>
      </c>
    </row>
    <row r="4646" spans="1:3" x14ac:dyDescent="0.25">
      <c r="A4646">
        <v>46450</v>
      </c>
      <c r="B4646" s="1">
        <v>4.0989988000000004</v>
      </c>
      <c r="C4646">
        <v>7.3342857142857151E-4</v>
      </c>
    </row>
    <row r="4647" spans="1:3" x14ac:dyDescent="0.25">
      <c r="A4647">
        <v>46460</v>
      </c>
      <c r="B4647" s="1">
        <v>4.0989988000000004</v>
      </c>
      <c r="C4647">
        <v>7.0228571428571432E-4</v>
      </c>
    </row>
    <row r="4648" spans="1:3" x14ac:dyDescent="0.25">
      <c r="A4648">
        <v>46470</v>
      </c>
      <c r="B4648" s="1">
        <v>4.0989988000000004</v>
      </c>
      <c r="C4648">
        <v>7.3342857142857151E-4</v>
      </c>
    </row>
    <row r="4649" spans="1:3" x14ac:dyDescent="0.25">
      <c r="A4649">
        <v>46480</v>
      </c>
      <c r="B4649" s="1">
        <v>4.0989879</v>
      </c>
      <c r="C4649">
        <v>6.8671428571428572E-4</v>
      </c>
    </row>
    <row r="4650" spans="1:3" x14ac:dyDescent="0.25">
      <c r="A4650">
        <v>46490</v>
      </c>
      <c r="B4650" s="1">
        <v>4.0989769999999996</v>
      </c>
      <c r="C4650">
        <v>7.0228571428571432E-4</v>
      </c>
    </row>
    <row r="4651" spans="1:3" x14ac:dyDescent="0.25">
      <c r="A4651">
        <v>46500</v>
      </c>
      <c r="B4651" s="1">
        <v>4.0989879</v>
      </c>
      <c r="C4651">
        <v>7.1785714285714291E-4</v>
      </c>
    </row>
    <row r="4652" spans="1:3" x14ac:dyDescent="0.25">
      <c r="A4652">
        <v>46510</v>
      </c>
      <c r="B4652" s="1">
        <v>4.0989988000000004</v>
      </c>
      <c r="C4652">
        <v>6.3985714285714286E-4</v>
      </c>
    </row>
    <row r="4653" spans="1:3" x14ac:dyDescent="0.25">
      <c r="A4653">
        <v>46520</v>
      </c>
      <c r="B4653" s="1">
        <v>4.0989769999999996</v>
      </c>
      <c r="C4653">
        <v>7.0228571428571432E-4</v>
      </c>
    </row>
    <row r="4654" spans="1:3" x14ac:dyDescent="0.25">
      <c r="A4654">
        <v>46530</v>
      </c>
      <c r="B4654" s="1">
        <v>4.0989988000000004</v>
      </c>
      <c r="C4654">
        <v>7.3342857142857151E-4</v>
      </c>
    </row>
    <row r="4655" spans="1:3" x14ac:dyDescent="0.25">
      <c r="A4655">
        <v>46540</v>
      </c>
      <c r="B4655" s="1">
        <v>4.0989879</v>
      </c>
      <c r="C4655">
        <v>7.4914285714285718E-4</v>
      </c>
    </row>
    <row r="4656" spans="1:3" x14ac:dyDescent="0.25">
      <c r="A4656">
        <v>46550</v>
      </c>
      <c r="B4656" s="1">
        <v>4.0989879</v>
      </c>
      <c r="C4656">
        <v>6.3985714285714286E-4</v>
      </c>
    </row>
    <row r="4657" spans="1:3" x14ac:dyDescent="0.25">
      <c r="A4657">
        <v>46560</v>
      </c>
      <c r="B4657" s="1">
        <v>4.0989988000000004</v>
      </c>
      <c r="C4657">
        <v>6.5542857142857145E-4</v>
      </c>
    </row>
    <row r="4658" spans="1:3" x14ac:dyDescent="0.25">
      <c r="A4658">
        <v>46570</v>
      </c>
      <c r="B4658" s="1">
        <v>4.0990098000000001</v>
      </c>
      <c r="C4658">
        <v>7.0228571428571432E-4</v>
      </c>
    </row>
    <row r="4659" spans="1:3" x14ac:dyDescent="0.25">
      <c r="A4659">
        <v>46580</v>
      </c>
      <c r="B4659" s="1">
        <v>4.0989879</v>
      </c>
      <c r="C4659">
        <v>8.1157142857142864E-4</v>
      </c>
    </row>
    <row r="4660" spans="1:3" x14ac:dyDescent="0.25">
      <c r="A4660">
        <v>46590</v>
      </c>
      <c r="B4660" s="1">
        <v>4.0990098000000001</v>
      </c>
      <c r="C4660">
        <v>7.1785714285714291E-4</v>
      </c>
    </row>
    <row r="4661" spans="1:3" x14ac:dyDescent="0.25">
      <c r="A4661">
        <v>46600</v>
      </c>
      <c r="B4661" s="1">
        <v>4.0989988000000004</v>
      </c>
      <c r="C4661">
        <v>6.8671428571428572E-4</v>
      </c>
    </row>
    <row r="4662" spans="1:3" x14ac:dyDescent="0.25">
      <c r="A4662">
        <v>46610</v>
      </c>
      <c r="B4662" s="1">
        <v>4.0989769999999996</v>
      </c>
      <c r="C4662">
        <v>7.8028571428571437E-4</v>
      </c>
    </row>
    <row r="4663" spans="1:3" x14ac:dyDescent="0.25">
      <c r="A4663">
        <v>46620</v>
      </c>
      <c r="B4663" s="1">
        <v>4.0989769999999996</v>
      </c>
      <c r="C4663">
        <v>7.8028571428571437E-4</v>
      </c>
    </row>
    <row r="4664" spans="1:3" x14ac:dyDescent="0.25">
      <c r="A4664">
        <v>46630</v>
      </c>
      <c r="B4664" s="1">
        <v>4.0989879</v>
      </c>
      <c r="C4664">
        <v>6.0857142857142859E-4</v>
      </c>
    </row>
    <row r="4665" spans="1:3" x14ac:dyDescent="0.25">
      <c r="A4665">
        <v>46640</v>
      </c>
      <c r="B4665" s="1">
        <v>4.0989988000000004</v>
      </c>
      <c r="C4665">
        <v>7.6471428571428578E-4</v>
      </c>
    </row>
    <row r="4666" spans="1:3" x14ac:dyDescent="0.25">
      <c r="A4666">
        <v>46650</v>
      </c>
      <c r="B4666" s="1">
        <v>4.0989988000000004</v>
      </c>
      <c r="C4666">
        <v>8.2714285714285702E-4</v>
      </c>
    </row>
    <row r="4667" spans="1:3" x14ac:dyDescent="0.25">
      <c r="A4667">
        <v>46660</v>
      </c>
      <c r="B4667" s="1">
        <v>4.0989988000000004</v>
      </c>
      <c r="C4667">
        <v>6.7100000000000005E-4</v>
      </c>
    </row>
    <row r="4668" spans="1:3" x14ac:dyDescent="0.25">
      <c r="A4668">
        <v>46670</v>
      </c>
      <c r="B4668" s="1">
        <v>4.0989769999999996</v>
      </c>
      <c r="C4668">
        <v>7.9585714285714275E-4</v>
      </c>
    </row>
    <row r="4669" spans="1:3" x14ac:dyDescent="0.25">
      <c r="A4669">
        <v>46680</v>
      </c>
      <c r="B4669" s="1">
        <v>4.0989769999999996</v>
      </c>
      <c r="C4669">
        <v>6.8671428571428572E-4</v>
      </c>
    </row>
    <row r="4670" spans="1:3" x14ac:dyDescent="0.25">
      <c r="A4670">
        <v>46690</v>
      </c>
      <c r="B4670" s="1">
        <v>4.0989879</v>
      </c>
      <c r="C4670">
        <v>7.0228571428571432E-4</v>
      </c>
    </row>
    <row r="4671" spans="1:3" x14ac:dyDescent="0.25">
      <c r="A4671">
        <v>46700</v>
      </c>
      <c r="B4671" s="1">
        <v>4.0989769999999996</v>
      </c>
      <c r="C4671">
        <v>7.6471428571428578E-4</v>
      </c>
    </row>
    <row r="4672" spans="1:3" x14ac:dyDescent="0.25">
      <c r="A4672">
        <v>46710</v>
      </c>
      <c r="B4672" s="1">
        <v>4.0989879</v>
      </c>
      <c r="C4672">
        <v>6.5542857142857145E-4</v>
      </c>
    </row>
    <row r="4673" spans="1:3" x14ac:dyDescent="0.25">
      <c r="A4673">
        <v>46720</v>
      </c>
      <c r="B4673" s="1">
        <v>4.0989879</v>
      </c>
      <c r="C4673">
        <v>7.9585714285714275E-4</v>
      </c>
    </row>
    <row r="4674" spans="1:3" x14ac:dyDescent="0.25">
      <c r="A4674">
        <v>46730</v>
      </c>
      <c r="B4674" s="1">
        <v>4.0989879</v>
      </c>
      <c r="C4674">
        <v>7.3342857142857151E-4</v>
      </c>
    </row>
    <row r="4675" spans="1:3" x14ac:dyDescent="0.25">
      <c r="A4675">
        <v>46740</v>
      </c>
      <c r="B4675" s="1">
        <v>4.0989769999999996</v>
      </c>
      <c r="C4675">
        <v>7.4914285714285718E-4</v>
      </c>
    </row>
    <row r="4676" spans="1:3" x14ac:dyDescent="0.25">
      <c r="A4676">
        <v>46750</v>
      </c>
      <c r="B4676" s="1">
        <v>4.0989769999999996</v>
      </c>
      <c r="C4676">
        <v>7.1785714285714291E-4</v>
      </c>
    </row>
    <row r="4677" spans="1:3" x14ac:dyDescent="0.25">
      <c r="A4677">
        <v>46760</v>
      </c>
      <c r="B4677" s="1">
        <v>4.0989879</v>
      </c>
      <c r="C4677">
        <v>7.8028571428571437E-4</v>
      </c>
    </row>
    <row r="4678" spans="1:3" x14ac:dyDescent="0.25">
      <c r="A4678">
        <v>46770</v>
      </c>
      <c r="B4678" s="1">
        <v>4.0989879</v>
      </c>
      <c r="C4678">
        <v>6.7100000000000005E-4</v>
      </c>
    </row>
    <row r="4679" spans="1:3" x14ac:dyDescent="0.25">
      <c r="A4679">
        <v>46780</v>
      </c>
      <c r="B4679" s="1">
        <v>4.0989769999999996</v>
      </c>
      <c r="C4679">
        <v>7.6471428571428578E-4</v>
      </c>
    </row>
    <row r="4680" spans="1:3" x14ac:dyDescent="0.25">
      <c r="A4680">
        <v>46790</v>
      </c>
      <c r="B4680" s="1">
        <v>4.0989769999999996</v>
      </c>
      <c r="C4680">
        <v>6.3985714285714286E-4</v>
      </c>
    </row>
    <row r="4681" spans="1:3" x14ac:dyDescent="0.25">
      <c r="A4681">
        <v>46800</v>
      </c>
      <c r="B4681" s="1">
        <v>4.0989769999999996</v>
      </c>
      <c r="C4681">
        <v>7.3342857142857151E-4</v>
      </c>
    </row>
    <row r="4682" spans="1:3" x14ac:dyDescent="0.25">
      <c r="A4682">
        <v>46810</v>
      </c>
      <c r="B4682" s="1">
        <v>4.0989769999999996</v>
      </c>
      <c r="C4682">
        <v>7.8028571428571437E-4</v>
      </c>
    </row>
    <row r="4683" spans="1:3" x14ac:dyDescent="0.25">
      <c r="A4683">
        <v>46820</v>
      </c>
      <c r="B4683" s="1">
        <v>4.0989879</v>
      </c>
      <c r="C4683">
        <v>7.0228571428571432E-4</v>
      </c>
    </row>
    <row r="4684" spans="1:3" x14ac:dyDescent="0.25">
      <c r="A4684">
        <v>46830</v>
      </c>
      <c r="B4684" s="1">
        <v>4.0989769999999996</v>
      </c>
      <c r="C4684">
        <v>7.4914285714285718E-4</v>
      </c>
    </row>
    <row r="4685" spans="1:3" x14ac:dyDescent="0.25">
      <c r="A4685">
        <v>46840</v>
      </c>
      <c r="B4685" s="1">
        <v>4.0989879</v>
      </c>
      <c r="C4685">
        <v>6.8671428571428572E-4</v>
      </c>
    </row>
    <row r="4686" spans="1:3" x14ac:dyDescent="0.25">
      <c r="A4686">
        <v>46850</v>
      </c>
      <c r="B4686" s="1">
        <v>4.0989879</v>
      </c>
      <c r="C4686">
        <v>7.8028571428571437E-4</v>
      </c>
    </row>
    <row r="4687" spans="1:3" x14ac:dyDescent="0.25">
      <c r="A4687">
        <v>46860</v>
      </c>
      <c r="B4687" s="1">
        <v>4.0989659999999999</v>
      </c>
      <c r="C4687">
        <v>7.1785714285714291E-4</v>
      </c>
    </row>
    <row r="4688" spans="1:3" x14ac:dyDescent="0.25">
      <c r="A4688">
        <v>46870</v>
      </c>
      <c r="B4688" s="1">
        <v>4.0989879</v>
      </c>
      <c r="C4688">
        <v>6.5542857142857145E-4</v>
      </c>
    </row>
    <row r="4689" spans="1:3" x14ac:dyDescent="0.25">
      <c r="A4689">
        <v>46880</v>
      </c>
      <c r="B4689" s="1">
        <v>4.0989879</v>
      </c>
      <c r="C4689">
        <v>7.1785714285714291E-4</v>
      </c>
    </row>
    <row r="4690" spans="1:3" x14ac:dyDescent="0.25">
      <c r="A4690">
        <v>46890</v>
      </c>
      <c r="B4690" s="1">
        <v>4.0989769999999996</v>
      </c>
      <c r="C4690">
        <v>7.1785714285714291E-4</v>
      </c>
    </row>
    <row r="4691" spans="1:3" x14ac:dyDescent="0.25">
      <c r="A4691">
        <v>46900</v>
      </c>
      <c r="B4691" s="1">
        <v>4.0989769999999996</v>
      </c>
      <c r="C4691">
        <v>6.3985714285714286E-4</v>
      </c>
    </row>
    <row r="4692" spans="1:3" x14ac:dyDescent="0.25">
      <c r="A4692">
        <v>46910</v>
      </c>
      <c r="B4692" s="1">
        <v>4.0989988000000004</v>
      </c>
      <c r="C4692">
        <v>6.7100000000000005E-4</v>
      </c>
    </row>
    <row r="4693" spans="1:3" x14ac:dyDescent="0.25">
      <c r="A4693">
        <v>46920</v>
      </c>
      <c r="B4693" s="1">
        <v>4.0989769999999996</v>
      </c>
      <c r="C4693">
        <v>7.9585714285714275E-4</v>
      </c>
    </row>
    <row r="4694" spans="1:3" x14ac:dyDescent="0.25">
      <c r="A4694">
        <v>46930</v>
      </c>
      <c r="B4694" s="1">
        <v>4.0989769999999996</v>
      </c>
      <c r="C4694">
        <v>7.6471428571428578E-4</v>
      </c>
    </row>
    <row r="4695" spans="1:3" x14ac:dyDescent="0.25">
      <c r="A4695">
        <v>46940</v>
      </c>
      <c r="B4695" s="1">
        <v>4.0989879</v>
      </c>
      <c r="C4695">
        <v>6.8671428571428572E-4</v>
      </c>
    </row>
    <row r="4696" spans="1:3" x14ac:dyDescent="0.25">
      <c r="A4696">
        <v>46950</v>
      </c>
      <c r="B4696" s="1">
        <v>4.0989769999999996</v>
      </c>
      <c r="C4696">
        <v>7.1785714285714291E-4</v>
      </c>
    </row>
    <row r="4697" spans="1:3" x14ac:dyDescent="0.25">
      <c r="A4697">
        <v>46960</v>
      </c>
      <c r="B4697" s="1">
        <v>4.0989879</v>
      </c>
      <c r="C4697">
        <v>6.8671428571428572E-4</v>
      </c>
    </row>
    <row r="4698" spans="1:3" x14ac:dyDescent="0.25">
      <c r="A4698">
        <v>46970</v>
      </c>
      <c r="B4698" s="1">
        <v>4.0989879</v>
      </c>
      <c r="C4698">
        <v>7.8028571428571437E-4</v>
      </c>
    </row>
    <row r="4699" spans="1:3" x14ac:dyDescent="0.25">
      <c r="A4699">
        <v>46980</v>
      </c>
      <c r="B4699" s="1">
        <v>4.0989879</v>
      </c>
      <c r="C4699">
        <v>7.9585714285714275E-4</v>
      </c>
    </row>
    <row r="4700" spans="1:3" x14ac:dyDescent="0.25">
      <c r="A4700">
        <v>46990</v>
      </c>
      <c r="B4700" s="1">
        <v>4.0989659999999999</v>
      </c>
      <c r="C4700">
        <v>6.7100000000000005E-4</v>
      </c>
    </row>
    <row r="4701" spans="1:3" x14ac:dyDescent="0.25">
      <c r="A4701">
        <v>47000</v>
      </c>
      <c r="B4701" s="1">
        <v>4.0989769999999996</v>
      </c>
      <c r="C4701">
        <v>6.5542857142857145E-4</v>
      </c>
    </row>
    <row r="4702" spans="1:3" x14ac:dyDescent="0.25">
      <c r="A4702">
        <v>47010</v>
      </c>
      <c r="B4702" s="1">
        <v>4.0989551000000004</v>
      </c>
      <c r="C4702">
        <v>7.3342857142857151E-4</v>
      </c>
    </row>
    <row r="4703" spans="1:3" x14ac:dyDescent="0.25">
      <c r="A4703">
        <v>47020</v>
      </c>
      <c r="B4703" s="1">
        <v>4.0989659999999999</v>
      </c>
      <c r="C4703">
        <v>7.8028571428571437E-4</v>
      </c>
    </row>
    <row r="4704" spans="1:3" x14ac:dyDescent="0.25">
      <c r="A4704">
        <v>47030</v>
      </c>
      <c r="B4704" s="1">
        <v>4.0989769999999996</v>
      </c>
      <c r="C4704">
        <v>7.3342857142857151E-4</v>
      </c>
    </row>
    <row r="4705" spans="1:3" x14ac:dyDescent="0.25">
      <c r="A4705">
        <v>47040</v>
      </c>
      <c r="B4705" s="1">
        <v>4.0989769999999996</v>
      </c>
      <c r="C4705">
        <v>6.3985714285714286E-4</v>
      </c>
    </row>
    <row r="4706" spans="1:3" x14ac:dyDescent="0.25">
      <c r="A4706">
        <v>47050</v>
      </c>
      <c r="B4706" s="1">
        <v>4.0989769999999996</v>
      </c>
      <c r="C4706">
        <v>7.8028571428571437E-4</v>
      </c>
    </row>
    <row r="4707" spans="1:3" x14ac:dyDescent="0.25">
      <c r="A4707">
        <v>47060</v>
      </c>
      <c r="B4707" s="1">
        <v>4.0989769999999996</v>
      </c>
      <c r="C4707">
        <v>7.0228571428571432E-4</v>
      </c>
    </row>
    <row r="4708" spans="1:3" x14ac:dyDescent="0.25">
      <c r="A4708">
        <v>47070</v>
      </c>
      <c r="B4708" s="1">
        <v>4.0989551000000004</v>
      </c>
      <c r="C4708">
        <v>7.0228571428571432E-4</v>
      </c>
    </row>
    <row r="4709" spans="1:3" x14ac:dyDescent="0.25">
      <c r="A4709">
        <v>47080</v>
      </c>
      <c r="B4709" s="1">
        <v>4.0989769999999996</v>
      </c>
      <c r="C4709">
        <v>7.3342857142857151E-4</v>
      </c>
    </row>
    <row r="4710" spans="1:3" x14ac:dyDescent="0.25">
      <c r="A4710">
        <v>47090</v>
      </c>
      <c r="B4710" s="1">
        <v>4.0989769999999996</v>
      </c>
      <c r="C4710">
        <v>6.7100000000000005E-4</v>
      </c>
    </row>
    <row r="4711" spans="1:3" x14ac:dyDescent="0.25">
      <c r="A4711">
        <v>47100</v>
      </c>
      <c r="B4711" s="1">
        <v>4.0989659999999999</v>
      </c>
      <c r="C4711">
        <v>7.3342857142857151E-4</v>
      </c>
    </row>
    <row r="4712" spans="1:3" x14ac:dyDescent="0.25">
      <c r="A4712">
        <v>47110</v>
      </c>
      <c r="B4712" s="1">
        <v>4.0989659999999999</v>
      </c>
      <c r="C4712">
        <v>7.1785714285714291E-4</v>
      </c>
    </row>
    <row r="4713" spans="1:3" x14ac:dyDescent="0.25">
      <c r="A4713">
        <v>47120</v>
      </c>
      <c r="B4713" s="1">
        <v>4.0989769999999996</v>
      </c>
      <c r="C4713">
        <v>7.4914285714285718E-4</v>
      </c>
    </row>
    <row r="4714" spans="1:3" x14ac:dyDescent="0.25">
      <c r="A4714">
        <v>47130</v>
      </c>
      <c r="B4714" s="1">
        <v>4.0989659999999999</v>
      </c>
      <c r="C4714">
        <v>6.7100000000000005E-4</v>
      </c>
    </row>
    <row r="4715" spans="1:3" x14ac:dyDescent="0.25">
      <c r="A4715">
        <v>47140</v>
      </c>
      <c r="B4715" s="1">
        <v>4.0989551000000004</v>
      </c>
      <c r="C4715">
        <v>8.1157142857142864E-4</v>
      </c>
    </row>
    <row r="4716" spans="1:3" x14ac:dyDescent="0.25">
      <c r="A4716">
        <v>47150</v>
      </c>
      <c r="B4716" s="1">
        <v>4.0989769999999996</v>
      </c>
      <c r="C4716">
        <v>7.3342857142857151E-4</v>
      </c>
    </row>
    <row r="4717" spans="1:3" x14ac:dyDescent="0.25">
      <c r="A4717">
        <v>47160</v>
      </c>
      <c r="B4717" s="1">
        <v>4.0989879</v>
      </c>
      <c r="C4717">
        <v>6.7100000000000005E-4</v>
      </c>
    </row>
    <row r="4718" spans="1:3" x14ac:dyDescent="0.25">
      <c r="A4718">
        <v>47170</v>
      </c>
      <c r="B4718" s="1">
        <v>4.0989879</v>
      </c>
      <c r="C4718">
        <v>6.7100000000000005E-4</v>
      </c>
    </row>
    <row r="4719" spans="1:3" x14ac:dyDescent="0.25">
      <c r="A4719">
        <v>47180</v>
      </c>
      <c r="B4719" s="1">
        <v>4.0989769999999996</v>
      </c>
      <c r="C4719">
        <v>7.0228571428571432E-4</v>
      </c>
    </row>
    <row r="4720" spans="1:3" x14ac:dyDescent="0.25">
      <c r="A4720">
        <v>47190</v>
      </c>
      <c r="B4720" s="1">
        <v>4.0989551000000004</v>
      </c>
      <c r="C4720">
        <v>7.3342857142857151E-4</v>
      </c>
    </row>
    <row r="4721" spans="1:3" x14ac:dyDescent="0.25">
      <c r="A4721">
        <v>47200</v>
      </c>
      <c r="B4721" s="1">
        <v>4.0989769999999996</v>
      </c>
      <c r="C4721">
        <v>7.1785714285714291E-4</v>
      </c>
    </row>
    <row r="4722" spans="1:3" x14ac:dyDescent="0.25">
      <c r="A4722">
        <v>47210</v>
      </c>
      <c r="B4722" s="1">
        <v>4.0989659999999999</v>
      </c>
      <c r="C4722">
        <v>6.7100000000000005E-4</v>
      </c>
    </row>
    <row r="4723" spans="1:3" x14ac:dyDescent="0.25">
      <c r="A4723">
        <v>47220</v>
      </c>
      <c r="B4723" s="1">
        <v>4.0989769999999996</v>
      </c>
      <c r="C4723">
        <v>6.8671428571428572E-4</v>
      </c>
    </row>
    <row r="4724" spans="1:3" x14ac:dyDescent="0.25">
      <c r="A4724">
        <v>47230</v>
      </c>
      <c r="B4724" s="1">
        <v>4.0989879</v>
      </c>
      <c r="C4724">
        <v>7.4914285714285718E-4</v>
      </c>
    </row>
    <row r="4725" spans="1:3" x14ac:dyDescent="0.25">
      <c r="A4725">
        <v>47240</v>
      </c>
      <c r="B4725" s="1">
        <v>4.0989551000000004</v>
      </c>
      <c r="C4725">
        <v>7.4914285714285718E-4</v>
      </c>
    </row>
    <row r="4726" spans="1:3" x14ac:dyDescent="0.25">
      <c r="A4726">
        <v>47250</v>
      </c>
      <c r="B4726" s="1">
        <v>4.0989879</v>
      </c>
      <c r="C4726">
        <v>8.2714285714285702E-4</v>
      </c>
    </row>
    <row r="4727" spans="1:3" x14ac:dyDescent="0.25">
      <c r="A4727">
        <v>47260</v>
      </c>
      <c r="B4727" s="1">
        <v>4.0989659999999999</v>
      </c>
      <c r="C4727">
        <v>7.1785714285714291E-4</v>
      </c>
    </row>
    <row r="4728" spans="1:3" x14ac:dyDescent="0.25">
      <c r="A4728">
        <v>47270</v>
      </c>
      <c r="B4728" s="1">
        <v>4.0989551000000004</v>
      </c>
      <c r="C4728">
        <v>6.3985714285714286E-4</v>
      </c>
    </row>
    <row r="4729" spans="1:3" x14ac:dyDescent="0.25">
      <c r="A4729">
        <v>47280</v>
      </c>
      <c r="B4729" s="1">
        <v>4.0989551000000004</v>
      </c>
      <c r="C4729">
        <v>6.7100000000000005E-4</v>
      </c>
    </row>
    <row r="4730" spans="1:3" x14ac:dyDescent="0.25">
      <c r="A4730">
        <v>47290</v>
      </c>
      <c r="B4730" s="1">
        <v>4.0989879</v>
      </c>
      <c r="C4730">
        <v>7.0228571428571432E-4</v>
      </c>
    </row>
    <row r="4731" spans="1:3" x14ac:dyDescent="0.25">
      <c r="A4731">
        <v>47300</v>
      </c>
      <c r="B4731" s="1">
        <v>4.0989769999999996</v>
      </c>
      <c r="C4731">
        <v>8.4271428571428561E-4</v>
      </c>
    </row>
    <row r="4732" spans="1:3" x14ac:dyDescent="0.25">
      <c r="A4732">
        <v>47310</v>
      </c>
      <c r="B4732" s="1">
        <v>4.0989551000000004</v>
      </c>
      <c r="C4732">
        <v>6.5542857142857145E-4</v>
      </c>
    </row>
    <row r="4733" spans="1:3" x14ac:dyDescent="0.25">
      <c r="A4733">
        <v>47320</v>
      </c>
      <c r="B4733" s="1">
        <v>4.0989659999999999</v>
      </c>
      <c r="C4733">
        <v>8.1157142857142864E-4</v>
      </c>
    </row>
    <row r="4734" spans="1:3" x14ac:dyDescent="0.25">
      <c r="A4734">
        <v>47330</v>
      </c>
      <c r="B4734" s="1">
        <v>4.0989659999999999</v>
      </c>
      <c r="C4734">
        <v>7.8028571428571437E-4</v>
      </c>
    </row>
    <row r="4735" spans="1:3" x14ac:dyDescent="0.25">
      <c r="A4735">
        <v>47340</v>
      </c>
      <c r="B4735" s="1">
        <v>4.0989769999999996</v>
      </c>
      <c r="C4735">
        <v>6.8671428571428572E-4</v>
      </c>
    </row>
    <row r="4736" spans="1:3" x14ac:dyDescent="0.25">
      <c r="A4736">
        <v>47350</v>
      </c>
      <c r="B4736" s="1">
        <v>4.0989659999999999</v>
      </c>
      <c r="C4736">
        <v>6.5542857142857145E-4</v>
      </c>
    </row>
    <row r="4737" spans="1:3" x14ac:dyDescent="0.25">
      <c r="A4737">
        <v>47360</v>
      </c>
      <c r="B4737" s="1">
        <v>4.0989551000000004</v>
      </c>
      <c r="C4737">
        <v>7.1785714285714291E-4</v>
      </c>
    </row>
    <row r="4738" spans="1:3" x14ac:dyDescent="0.25">
      <c r="A4738">
        <v>47370</v>
      </c>
      <c r="B4738" s="1">
        <v>4.0989659999999999</v>
      </c>
      <c r="C4738">
        <v>7.9585714285714275E-4</v>
      </c>
    </row>
    <row r="4739" spans="1:3" x14ac:dyDescent="0.25">
      <c r="A4739">
        <v>47380</v>
      </c>
      <c r="B4739" s="1">
        <v>4.0989769999999996</v>
      </c>
      <c r="C4739">
        <v>7.4914285714285718E-4</v>
      </c>
    </row>
    <row r="4740" spans="1:3" x14ac:dyDescent="0.25">
      <c r="A4740">
        <v>47390</v>
      </c>
      <c r="B4740" s="1">
        <v>4.0989659999999999</v>
      </c>
      <c r="C4740">
        <v>7.0228571428571432E-4</v>
      </c>
    </row>
    <row r="4741" spans="1:3" x14ac:dyDescent="0.25">
      <c r="A4741">
        <v>47400</v>
      </c>
      <c r="B4741" s="1">
        <v>4.0989551000000004</v>
      </c>
      <c r="C4741">
        <v>7.4914285714285718E-4</v>
      </c>
    </row>
    <row r="4742" spans="1:3" x14ac:dyDescent="0.25">
      <c r="A4742">
        <v>47410</v>
      </c>
      <c r="B4742" s="1">
        <v>4.0989659999999999</v>
      </c>
      <c r="C4742">
        <v>6.8671428571428572E-4</v>
      </c>
    </row>
    <row r="4743" spans="1:3" x14ac:dyDescent="0.25">
      <c r="A4743">
        <v>47420</v>
      </c>
      <c r="B4743" s="1">
        <v>4.0989659999999999</v>
      </c>
      <c r="C4743">
        <v>7.9585714285714275E-4</v>
      </c>
    </row>
    <row r="4744" spans="1:3" x14ac:dyDescent="0.25">
      <c r="A4744">
        <v>47430</v>
      </c>
      <c r="B4744" s="1">
        <v>4.0989551000000004</v>
      </c>
      <c r="C4744">
        <v>6.7100000000000005E-4</v>
      </c>
    </row>
    <row r="4745" spans="1:3" x14ac:dyDescent="0.25">
      <c r="A4745">
        <v>47440</v>
      </c>
      <c r="B4745" s="1">
        <v>4.0989551000000004</v>
      </c>
      <c r="C4745">
        <v>7.4914285714285718E-4</v>
      </c>
    </row>
    <row r="4746" spans="1:3" x14ac:dyDescent="0.25">
      <c r="A4746">
        <v>47450</v>
      </c>
      <c r="B4746" s="1">
        <v>4.0989442</v>
      </c>
      <c r="C4746">
        <v>7.6471428571428578E-4</v>
      </c>
    </row>
    <row r="4747" spans="1:3" x14ac:dyDescent="0.25">
      <c r="A4747">
        <v>47460</v>
      </c>
      <c r="B4747" s="1">
        <v>4.0989551000000004</v>
      </c>
      <c r="C4747">
        <v>6.2428571428571427E-4</v>
      </c>
    </row>
    <row r="4748" spans="1:3" x14ac:dyDescent="0.25">
      <c r="A4748">
        <v>47470</v>
      </c>
      <c r="B4748" s="1">
        <v>4.0989659999999999</v>
      </c>
      <c r="C4748">
        <v>7.1785714285714291E-4</v>
      </c>
    </row>
    <row r="4749" spans="1:3" x14ac:dyDescent="0.25">
      <c r="A4749">
        <v>47480</v>
      </c>
      <c r="B4749" s="1">
        <v>4.0989769999999996</v>
      </c>
      <c r="C4749">
        <v>6.5542857142857145E-4</v>
      </c>
    </row>
    <row r="4750" spans="1:3" x14ac:dyDescent="0.25">
      <c r="A4750">
        <v>47490</v>
      </c>
      <c r="B4750" s="1">
        <v>4.0989332999999997</v>
      </c>
      <c r="C4750">
        <v>6.3985714285714286E-4</v>
      </c>
    </row>
    <row r="4751" spans="1:3" x14ac:dyDescent="0.25">
      <c r="A4751">
        <v>47500</v>
      </c>
      <c r="B4751" s="1">
        <v>4.0989551000000004</v>
      </c>
      <c r="C4751">
        <v>6.7100000000000005E-4</v>
      </c>
    </row>
    <row r="4752" spans="1:3" x14ac:dyDescent="0.25">
      <c r="A4752">
        <v>47510</v>
      </c>
      <c r="B4752" s="1">
        <v>4.0989551000000004</v>
      </c>
      <c r="C4752">
        <v>7.1785714285714291E-4</v>
      </c>
    </row>
    <row r="4753" spans="1:3" x14ac:dyDescent="0.25">
      <c r="A4753">
        <v>47520</v>
      </c>
      <c r="B4753" s="1">
        <v>4.0989551000000004</v>
      </c>
      <c r="C4753">
        <v>6.2428571428571427E-4</v>
      </c>
    </row>
    <row r="4754" spans="1:3" x14ac:dyDescent="0.25">
      <c r="A4754">
        <v>47530</v>
      </c>
      <c r="B4754" s="1">
        <v>4.0989659999999999</v>
      </c>
      <c r="C4754">
        <v>8.1157142857142864E-4</v>
      </c>
    </row>
    <row r="4755" spans="1:3" x14ac:dyDescent="0.25">
      <c r="A4755">
        <v>47540</v>
      </c>
      <c r="B4755" s="1">
        <v>4.0989551000000004</v>
      </c>
      <c r="C4755">
        <v>8.2714285714285702E-4</v>
      </c>
    </row>
    <row r="4756" spans="1:3" x14ac:dyDescent="0.25">
      <c r="A4756">
        <v>47550</v>
      </c>
      <c r="B4756" s="1">
        <v>4.0989879</v>
      </c>
      <c r="C4756">
        <v>7.8028571428571437E-4</v>
      </c>
    </row>
    <row r="4757" spans="1:3" x14ac:dyDescent="0.25">
      <c r="A4757">
        <v>47560</v>
      </c>
      <c r="B4757" s="1">
        <v>4.0989551000000004</v>
      </c>
      <c r="C4757">
        <v>6.5542857142857145E-4</v>
      </c>
    </row>
    <row r="4758" spans="1:3" x14ac:dyDescent="0.25">
      <c r="A4758">
        <v>47570</v>
      </c>
      <c r="B4758" s="1">
        <v>4.0989659999999999</v>
      </c>
      <c r="C4758">
        <v>8.2714285714285702E-4</v>
      </c>
    </row>
    <row r="4759" spans="1:3" x14ac:dyDescent="0.25">
      <c r="A4759">
        <v>47580</v>
      </c>
      <c r="B4759" s="1">
        <v>4.0989442</v>
      </c>
      <c r="C4759">
        <v>7.8028571428571437E-4</v>
      </c>
    </row>
    <row r="4760" spans="1:3" x14ac:dyDescent="0.25">
      <c r="A4760">
        <v>47590</v>
      </c>
      <c r="B4760" s="1">
        <v>4.0989551000000004</v>
      </c>
      <c r="C4760">
        <v>7.6471428571428578E-4</v>
      </c>
    </row>
    <row r="4761" spans="1:3" x14ac:dyDescent="0.25">
      <c r="A4761">
        <v>47600</v>
      </c>
      <c r="B4761" s="1">
        <v>4.0989769999999996</v>
      </c>
      <c r="C4761">
        <v>8.5828571428571421E-4</v>
      </c>
    </row>
    <row r="4762" spans="1:3" x14ac:dyDescent="0.25">
      <c r="A4762">
        <v>47610</v>
      </c>
      <c r="B4762" s="1">
        <v>4.0989659999999999</v>
      </c>
      <c r="C4762">
        <v>7.0228571428571432E-4</v>
      </c>
    </row>
    <row r="4763" spans="1:3" x14ac:dyDescent="0.25">
      <c r="A4763">
        <v>47620</v>
      </c>
      <c r="B4763" s="1">
        <v>4.0989659999999999</v>
      </c>
      <c r="C4763">
        <v>8.2714285714285702E-4</v>
      </c>
    </row>
    <row r="4764" spans="1:3" x14ac:dyDescent="0.25">
      <c r="A4764">
        <v>47630</v>
      </c>
      <c r="B4764" s="1">
        <v>4.0989769999999996</v>
      </c>
      <c r="C4764">
        <v>7.0228571428571432E-4</v>
      </c>
    </row>
    <row r="4765" spans="1:3" x14ac:dyDescent="0.25">
      <c r="A4765">
        <v>47640</v>
      </c>
      <c r="B4765" s="1">
        <v>4.0989659999999999</v>
      </c>
      <c r="C4765">
        <v>7.1785714285714291E-4</v>
      </c>
    </row>
    <row r="4766" spans="1:3" x14ac:dyDescent="0.25">
      <c r="A4766">
        <v>47650</v>
      </c>
      <c r="B4766" s="1">
        <v>4.0989659999999999</v>
      </c>
      <c r="C4766">
        <v>6.5542857142857145E-4</v>
      </c>
    </row>
    <row r="4767" spans="1:3" x14ac:dyDescent="0.25">
      <c r="A4767">
        <v>47660</v>
      </c>
      <c r="B4767" s="1">
        <v>4.0989659999999999</v>
      </c>
      <c r="C4767">
        <v>7.3342857142857151E-4</v>
      </c>
    </row>
    <row r="4768" spans="1:3" x14ac:dyDescent="0.25">
      <c r="A4768">
        <v>47670</v>
      </c>
      <c r="B4768" s="1">
        <v>4.0989659999999999</v>
      </c>
      <c r="C4768">
        <v>7.0228571428571432E-4</v>
      </c>
    </row>
    <row r="4769" spans="1:3" x14ac:dyDescent="0.25">
      <c r="A4769">
        <v>47680</v>
      </c>
      <c r="B4769" s="1">
        <v>4.0989551000000004</v>
      </c>
      <c r="C4769">
        <v>7.1785714285714291E-4</v>
      </c>
    </row>
    <row r="4770" spans="1:3" x14ac:dyDescent="0.25">
      <c r="A4770">
        <v>47690</v>
      </c>
      <c r="B4770" s="1">
        <v>4.0989659999999999</v>
      </c>
      <c r="C4770">
        <v>5.9299999999999999E-4</v>
      </c>
    </row>
    <row r="4771" spans="1:3" x14ac:dyDescent="0.25">
      <c r="A4771">
        <v>47700</v>
      </c>
      <c r="B4771" s="1">
        <v>4.0989551000000004</v>
      </c>
      <c r="C4771">
        <v>8.1157142857142864E-4</v>
      </c>
    </row>
    <row r="4772" spans="1:3" x14ac:dyDescent="0.25">
      <c r="A4772">
        <v>47710</v>
      </c>
      <c r="B4772" s="1">
        <v>4.0989551000000004</v>
      </c>
      <c r="C4772">
        <v>8.4271428571428561E-4</v>
      </c>
    </row>
    <row r="4773" spans="1:3" x14ac:dyDescent="0.25">
      <c r="A4773">
        <v>47720</v>
      </c>
      <c r="B4773" s="1">
        <v>4.0989442</v>
      </c>
      <c r="C4773">
        <v>7.3342857142857151E-4</v>
      </c>
    </row>
    <row r="4774" spans="1:3" x14ac:dyDescent="0.25">
      <c r="A4774">
        <v>47730</v>
      </c>
      <c r="B4774" s="1">
        <v>4.0989551000000004</v>
      </c>
      <c r="C4774">
        <v>6.2428571428571427E-4</v>
      </c>
    </row>
    <row r="4775" spans="1:3" x14ac:dyDescent="0.25">
      <c r="A4775">
        <v>47740</v>
      </c>
      <c r="B4775" s="1">
        <v>4.0989551000000004</v>
      </c>
      <c r="C4775">
        <v>8.1157142857142864E-4</v>
      </c>
    </row>
    <row r="4776" spans="1:3" x14ac:dyDescent="0.25">
      <c r="A4776">
        <v>47750</v>
      </c>
      <c r="B4776" s="1">
        <v>4.0989551000000004</v>
      </c>
      <c r="C4776">
        <v>7.8028571428571437E-4</v>
      </c>
    </row>
    <row r="4777" spans="1:3" x14ac:dyDescent="0.25">
      <c r="A4777">
        <v>47760</v>
      </c>
      <c r="B4777" s="1">
        <v>4.0989551000000004</v>
      </c>
      <c r="C4777">
        <v>7.6471428571428578E-4</v>
      </c>
    </row>
    <row r="4778" spans="1:3" x14ac:dyDescent="0.25">
      <c r="A4778">
        <v>47770</v>
      </c>
      <c r="B4778" s="1">
        <v>4.0989551000000004</v>
      </c>
      <c r="C4778">
        <v>7.3342857142857151E-4</v>
      </c>
    </row>
    <row r="4779" spans="1:3" x14ac:dyDescent="0.25">
      <c r="A4779">
        <v>47780</v>
      </c>
      <c r="B4779" s="1">
        <v>4.0989551000000004</v>
      </c>
      <c r="C4779">
        <v>6.2428571428571427E-4</v>
      </c>
    </row>
    <row r="4780" spans="1:3" x14ac:dyDescent="0.25">
      <c r="A4780">
        <v>47790</v>
      </c>
      <c r="B4780" s="1">
        <v>4.0989551000000004</v>
      </c>
      <c r="C4780">
        <v>7.1785714285714291E-4</v>
      </c>
    </row>
    <row r="4781" spans="1:3" x14ac:dyDescent="0.25">
      <c r="A4781">
        <v>47800</v>
      </c>
      <c r="B4781" s="1">
        <v>4.0989551000000004</v>
      </c>
      <c r="C4781">
        <v>7.6471428571428578E-4</v>
      </c>
    </row>
    <row r="4782" spans="1:3" x14ac:dyDescent="0.25">
      <c r="A4782">
        <v>47810</v>
      </c>
      <c r="B4782" s="1">
        <v>4.0989551000000004</v>
      </c>
      <c r="C4782">
        <v>7.6471428571428578E-4</v>
      </c>
    </row>
    <row r="4783" spans="1:3" x14ac:dyDescent="0.25">
      <c r="A4783">
        <v>47820</v>
      </c>
      <c r="B4783" s="1">
        <v>4.0989551000000004</v>
      </c>
      <c r="C4783">
        <v>5.9299999999999999E-4</v>
      </c>
    </row>
    <row r="4784" spans="1:3" x14ac:dyDescent="0.25">
      <c r="A4784">
        <v>47830</v>
      </c>
      <c r="B4784" s="1">
        <v>4.0989442</v>
      </c>
      <c r="C4784">
        <v>6.0857142857142859E-4</v>
      </c>
    </row>
    <row r="4785" spans="1:3" x14ac:dyDescent="0.25">
      <c r="A4785">
        <v>47840</v>
      </c>
      <c r="B4785" s="1">
        <v>4.0989442</v>
      </c>
      <c r="C4785">
        <v>7.6471428571428578E-4</v>
      </c>
    </row>
    <row r="4786" spans="1:3" x14ac:dyDescent="0.25">
      <c r="A4786">
        <v>47850</v>
      </c>
      <c r="B4786" s="1">
        <v>4.0989442</v>
      </c>
      <c r="C4786">
        <v>7.3342857142857151E-4</v>
      </c>
    </row>
    <row r="4787" spans="1:3" x14ac:dyDescent="0.25">
      <c r="A4787">
        <v>47860</v>
      </c>
      <c r="B4787" s="1">
        <v>4.0989551000000004</v>
      </c>
      <c r="C4787">
        <v>6.5542857142857145E-4</v>
      </c>
    </row>
    <row r="4788" spans="1:3" x14ac:dyDescent="0.25">
      <c r="A4788">
        <v>47870</v>
      </c>
      <c r="B4788" s="1">
        <v>4.0989659999999999</v>
      </c>
      <c r="C4788">
        <v>7.0228571428571432E-4</v>
      </c>
    </row>
    <row r="4789" spans="1:3" x14ac:dyDescent="0.25">
      <c r="A4789">
        <v>47880</v>
      </c>
      <c r="B4789" s="1">
        <v>4.0989551000000004</v>
      </c>
      <c r="C4789">
        <v>8.2714285714285702E-4</v>
      </c>
    </row>
    <row r="4790" spans="1:3" x14ac:dyDescent="0.25">
      <c r="A4790">
        <v>47890</v>
      </c>
      <c r="B4790" s="1">
        <v>4.0989659999999999</v>
      </c>
      <c r="C4790">
        <v>7.8028571428571437E-4</v>
      </c>
    </row>
    <row r="4791" spans="1:3" x14ac:dyDescent="0.25">
      <c r="A4791">
        <v>47900</v>
      </c>
      <c r="B4791" s="1">
        <v>4.0989442</v>
      </c>
      <c r="C4791">
        <v>6.5542857142857145E-4</v>
      </c>
    </row>
    <row r="4792" spans="1:3" x14ac:dyDescent="0.25">
      <c r="A4792">
        <v>47910</v>
      </c>
      <c r="B4792" s="1">
        <v>4.0989659999999999</v>
      </c>
      <c r="C4792">
        <v>7.3342857142857151E-4</v>
      </c>
    </row>
    <row r="4793" spans="1:3" x14ac:dyDescent="0.25">
      <c r="A4793">
        <v>47920</v>
      </c>
      <c r="B4793" s="1">
        <v>4.0989442</v>
      </c>
      <c r="C4793">
        <v>7.0228571428571432E-4</v>
      </c>
    </row>
    <row r="4794" spans="1:3" x14ac:dyDescent="0.25">
      <c r="A4794">
        <v>47930</v>
      </c>
      <c r="B4794" s="1">
        <v>4.0989442</v>
      </c>
      <c r="C4794">
        <v>7.3342857142857151E-4</v>
      </c>
    </row>
    <row r="4795" spans="1:3" x14ac:dyDescent="0.25">
      <c r="A4795">
        <v>47940</v>
      </c>
      <c r="B4795" s="1">
        <v>4.0989442</v>
      </c>
      <c r="C4795">
        <v>8.5828571428571421E-4</v>
      </c>
    </row>
    <row r="4796" spans="1:3" x14ac:dyDescent="0.25">
      <c r="A4796">
        <v>47950</v>
      </c>
      <c r="B4796" s="1">
        <v>4.0989442</v>
      </c>
      <c r="C4796">
        <v>7.9585714285714275E-4</v>
      </c>
    </row>
    <row r="4797" spans="1:3" x14ac:dyDescent="0.25">
      <c r="A4797">
        <v>47960</v>
      </c>
      <c r="B4797" s="1">
        <v>4.0989551000000004</v>
      </c>
      <c r="C4797">
        <v>7.1785714285714291E-4</v>
      </c>
    </row>
    <row r="4798" spans="1:3" x14ac:dyDescent="0.25">
      <c r="A4798">
        <v>47970</v>
      </c>
      <c r="B4798" s="1">
        <v>4.0989551000000004</v>
      </c>
      <c r="C4798">
        <v>8.5828571428571421E-4</v>
      </c>
    </row>
    <row r="4799" spans="1:3" x14ac:dyDescent="0.25">
      <c r="A4799">
        <v>47980</v>
      </c>
      <c r="B4799" s="1">
        <v>4.0989551000000004</v>
      </c>
      <c r="C4799">
        <v>7.8028571428571437E-4</v>
      </c>
    </row>
    <row r="4800" spans="1:3" x14ac:dyDescent="0.25">
      <c r="A4800">
        <v>47990</v>
      </c>
      <c r="B4800" s="1">
        <v>4.0989332999999997</v>
      </c>
      <c r="C4800">
        <v>6.8671428571428572E-4</v>
      </c>
    </row>
    <row r="4801" spans="1:3" x14ac:dyDescent="0.25">
      <c r="A4801">
        <v>48000</v>
      </c>
      <c r="B4801" s="1">
        <v>4.0989442</v>
      </c>
      <c r="C4801">
        <v>6.8671428571428572E-4</v>
      </c>
    </row>
    <row r="4802" spans="1:3" x14ac:dyDescent="0.25">
      <c r="A4802">
        <v>48010</v>
      </c>
      <c r="B4802" s="1">
        <v>4.0989551000000004</v>
      </c>
      <c r="C4802">
        <v>7.6471428571428578E-4</v>
      </c>
    </row>
    <row r="4803" spans="1:3" x14ac:dyDescent="0.25">
      <c r="A4803">
        <v>48020</v>
      </c>
      <c r="B4803" s="1">
        <v>4.0989551000000004</v>
      </c>
      <c r="C4803">
        <v>7.8028571428571437E-4</v>
      </c>
    </row>
    <row r="4804" spans="1:3" x14ac:dyDescent="0.25">
      <c r="A4804">
        <v>48030</v>
      </c>
      <c r="B4804" s="1">
        <v>4.0989551000000004</v>
      </c>
      <c r="C4804">
        <v>7.4914285714285718E-4</v>
      </c>
    </row>
    <row r="4805" spans="1:3" x14ac:dyDescent="0.25">
      <c r="A4805">
        <v>48040</v>
      </c>
      <c r="B4805" s="1">
        <v>4.0989442</v>
      </c>
      <c r="C4805">
        <v>6.5542857142857145E-4</v>
      </c>
    </row>
    <row r="4806" spans="1:3" x14ac:dyDescent="0.25">
      <c r="A4806">
        <v>48050</v>
      </c>
      <c r="B4806" s="1">
        <v>4.0989332999999997</v>
      </c>
      <c r="C4806">
        <v>6.5542857142857145E-4</v>
      </c>
    </row>
    <row r="4807" spans="1:3" x14ac:dyDescent="0.25">
      <c r="A4807">
        <v>48060</v>
      </c>
      <c r="B4807" s="1">
        <v>4.0989442</v>
      </c>
      <c r="C4807">
        <v>7.4914285714285718E-4</v>
      </c>
    </row>
    <row r="4808" spans="1:3" x14ac:dyDescent="0.25">
      <c r="A4808">
        <v>48070</v>
      </c>
      <c r="B4808" s="1">
        <v>4.0989659999999999</v>
      </c>
      <c r="C4808">
        <v>7.1785714285714291E-4</v>
      </c>
    </row>
    <row r="4809" spans="1:3" x14ac:dyDescent="0.25">
      <c r="A4809">
        <v>48080</v>
      </c>
      <c r="B4809" s="1">
        <v>4.0989551000000004</v>
      </c>
      <c r="C4809">
        <v>7.8028571428571437E-4</v>
      </c>
    </row>
    <row r="4810" spans="1:3" x14ac:dyDescent="0.25">
      <c r="A4810">
        <v>48090</v>
      </c>
      <c r="B4810" s="1">
        <v>4.0989442</v>
      </c>
      <c r="C4810">
        <v>7.4914285714285718E-4</v>
      </c>
    </row>
    <row r="4811" spans="1:3" x14ac:dyDescent="0.25">
      <c r="A4811">
        <v>48100</v>
      </c>
      <c r="B4811" s="1">
        <v>4.0989332999999997</v>
      </c>
      <c r="C4811">
        <v>7.1785714285714291E-4</v>
      </c>
    </row>
    <row r="4812" spans="1:3" x14ac:dyDescent="0.25">
      <c r="A4812">
        <v>48110</v>
      </c>
      <c r="B4812" s="1">
        <v>4.0989442</v>
      </c>
      <c r="C4812">
        <v>7.3342857142857151E-4</v>
      </c>
    </row>
    <row r="4813" spans="1:3" x14ac:dyDescent="0.25">
      <c r="A4813">
        <v>48120</v>
      </c>
      <c r="B4813" s="1">
        <v>4.0989551000000004</v>
      </c>
      <c r="C4813">
        <v>7.0228571428571432E-4</v>
      </c>
    </row>
    <row r="4814" spans="1:3" x14ac:dyDescent="0.25">
      <c r="A4814">
        <v>48130</v>
      </c>
      <c r="B4814" s="1">
        <v>4.0989442</v>
      </c>
      <c r="C4814">
        <v>7.0228571428571432E-4</v>
      </c>
    </row>
    <row r="4815" spans="1:3" x14ac:dyDescent="0.25">
      <c r="A4815">
        <v>48140</v>
      </c>
      <c r="B4815" s="1">
        <v>4.0989442</v>
      </c>
      <c r="C4815">
        <v>8.1157142857142864E-4</v>
      </c>
    </row>
    <row r="4816" spans="1:3" x14ac:dyDescent="0.25">
      <c r="A4816">
        <v>48150</v>
      </c>
      <c r="B4816" s="1">
        <v>4.0989442</v>
      </c>
      <c r="C4816">
        <v>6.8671428571428572E-4</v>
      </c>
    </row>
    <row r="4817" spans="1:3" x14ac:dyDescent="0.25">
      <c r="A4817">
        <v>48160</v>
      </c>
      <c r="B4817" s="1">
        <v>4.0989442</v>
      </c>
      <c r="C4817">
        <v>7.8028571428571437E-4</v>
      </c>
    </row>
    <row r="4818" spans="1:3" x14ac:dyDescent="0.25">
      <c r="A4818">
        <v>48170</v>
      </c>
      <c r="B4818" s="1">
        <v>4.0989442</v>
      </c>
      <c r="C4818">
        <v>5.774285714285714E-4</v>
      </c>
    </row>
    <row r="4819" spans="1:3" x14ac:dyDescent="0.25">
      <c r="A4819">
        <v>48180</v>
      </c>
      <c r="B4819" s="1">
        <v>4.0989442</v>
      </c>
      <c r="C4819">
        <v>7.3342857142857151E-4</v>
      </c>
    </row>
    <row r="4820" spans="1:3" x14ac:dyDescent="0.25">
      <c r="A4820">
        <v>48190</v>
      </c>
      <c r="B4820" s="1">
        <v>4.0989332999999997</v>
      </c>
      <c r="C4820">
        <v>8.4271428571428561E-4</v>
      </c>
    </row>
    <row r="4821" spans="1:3" x14ac:dyDescent="0.25">
      <c r="A4821">
        <v>48200</v>
      </c>
      <c r="B4821" s="1">
        <v>4.0989442</v>
      </c>
      <c r="C4821">
        <v>7.9585714285714275E-4</v>
      </c>
    </row>
    <row r="4822" spans="1:3" x14ac:dyDescent="0.25">
      <c r="A4822">
        <v>48210</v>
      </c>
      <c r="B4822" s="1">
        <v>4.0989551000000004</v>
      </c>
      <c r="C4822">
        <v>7.0228571428571432E-4</v>
      </c>
    </row>
    <row r="4823" spans="1:3" x14ac:dyDescent="0.25">
      <c r="A4823">
        <v>48220</v>
      </c>
      <c r="B4823" s="1">
        <v>4.0989332999999997</v>
      </c>
      <c r="C4823">
        <v>7.9585714285714275E-4</v>
      </c>
    </row>
    <row r="4824" spans="1:3" x14ac:dyDescent="0.25">
      <c r="A4824">
        <v>48230</v>
      </c>
      <c r="B4824" s="1">
        <v>4.0989442</v>
      </c>
      <c r="C4824">
        <v>7.3342857142857151E-4</v>
      </c>
    </row>
    <row r="4825" spans="1:3" x14ac:dyDescent="0.25">
      <c r="A4825">
        <v>48240</v>
      </c>
      <c r="B4825" s="1">
        <v>4.0989442</v>
      </c>
      <c r="C4825">
        <v>6.7100000000000005E-4</v>
      </c>
    </row>
    <row r="4826" spans="1:3" x14ac:dyDescent="0.25">
      <c r="A4826">
        <v>48250</v>
      </c>
      <c r="B4826" s="1">
        <v>4.0989442</v>
      </c>
      <c r="C4826">
        <v>6.3985714285714286E-4</v>
      </c>
    </row>
    <row r="4827" spans="1:3" x14ac:dyDescent="0.25">
      <c r="A4827">
        <v>48260</v>
      </c>
      <c r="B4827" s="1">
        <v>4.0989442</v>
      </c>
      <c r="C4827">
        <v>7.4914285714285718E-4</v>
      </c>
    </row>
    <row r="4828" spans="1:3" x14ac:dyDescent="0.25">
      <c r="A4828">
        <v>48270</v>
      </c>
      <c r="B4828" s="1">
        <v>4.0989551000000004</v>
      </c>
      <c r="C4828">
        <v>6.8671428571428572E-4</v>
      </c>
    </row>
    <row r="4829" spans="1:3" x14ac:dyDescent="0.25">
      <c r="A4829">
        <v>48280</v>
      </c>
      <c r="B4829" s="1">
        <v>4.0989332999999997</v>
      </c>
      <c r="C4829">
        <v>6.8671428571428572E-4</v>
      </c>
    </row>
    <row r="4830" spans="1:3" x14ac:dyDescent="0.25">
      <c r="A4830">
        <v>48290</v>
      </c>
      <c r="B4830" s="1">
        <v>4.0989442</v>
      </c>
      <c r="C4830">
        <v>7.4914285714285718E-4</v>
      </c>
    </row>
    <row r="4831" spans="1:3" x14ac:dyDescent="0.25">
      <c r="A4831">
        <v>48300</v>
      </c>
      <c r="B4831" s="1">
        <v>4.0989442</v>
      </c>
      <c r="C4831">
        <v>6.3985714285714286E-4</v>
      </c>
    </row>
    <row r="4832" spans="1:3" x14ac:dyDescent="0.25">
      <c r="A4832">
        <v>48310</v>
      </c>
      <c r="B4832" s="1">
        <v>4.0989442</v>
      </c>
      <c r="C4832">
        <v>7.8028571428571437E-4</v>
      </c>
    </row>
    <row r="4833" spans="1:3" x14ac:dyDescent="0.25">
      <c r="A4833">
        <v>48320</v>
      </c>
      <c r="B4833" s="1">
        <v>4.0989442</v>
      </c>
      <c r="C4833">
        <v>7.4914285714285718E-4</v>
      </c>
    </row>
    <row r="4834" spans="1:3" x14ac:dyDescent="0.25">
      <c r="A4834">
        <v>48330</v>
      </c>
      <c r="B4834" s="1">
        <v>4.0989442</v>
      </c>
      <c r="C4834">
        <v>6.8671428571428572E-4</v>
      </c>
    </row>
    <row r="4835" spans="1:3" x14ac:dyDescent="0.25">
      <c r="A4835">
        <v>48340</v>
      </c>
      <c r="B4835" s="1">
        <v>4.0989442</v>
      </c>
      <c r="C4835">
        <v>6.0857142857142859E-4</v>
      </c>
    </row>
    <row r="4836" spans="1:3" x14ac:dyDescent="0.25">
      <c r="A4836">
        <v>48350</v>
      </c>
      <c r="B4836" s="1">
        <v>4.0989442</v>
      </c>
      <c r="C4836">
        <v>7.1785714285714291E-4</v>
      </c>
    </row>
    <row r="4837" spans="1:3" x14ac:dyDescent="0.25">
      <c r="A4837">
        <v>48360</v>
      </c>
      <c r="B4837" s="1">
        <v>4.0989442</v>
      </c>
      <c r="C4837">
        <v>6.8671428571428572E-4</v>
      </c>
    </row>
    <row r="4838" spans="1:3" x14ac:dyDescent="0.25">
      <c r="A4838">
        <v>48370</v>
      </c>
      <c r="B4838" s="1">
        <v>4.0989332999999997</v>
      </c>
      <c r="C4838">
        <v>7.6471428571428578E-4</v>
      </c>
    </row>
    <row r="4839" spans="1:3" x14ac:dyDescent="0.25">
      <c r="A4839">
        <v>48380</v>
      </c>
      <c r="B4839" s="1">
        <v>4.0989332999999997</v>
      </c>
      <c r="C4839">
        <v>7.8028571428571437E-4</v>
      </c>
    </row>
    <row r="4840" spans="1:3" x14ac:dyDescent="0.25">
      <c r="A4840">
        <v>48390</v>
      </c>
      <c r="B4840" s="1">
        <v>4.0989442</v>
      </c>
      <c r="C4840">
        <v>7.1785714285714291E-4</v>
      </c>
    </row>
    <row r="4841" spans="1:3" x14ac:dyDescent="0.25">
      <c r="A4841">
        <v>48400</v>
      </c>
      <c r="B4841" s="1">
        <v>4.0989442</v>
      </c>
      <c r="C4841">
        <v>6.5542857142857145E-4</v>
      </c>
    </row>
    <row r="4842" spans="1:3" x14ac:dyDescent="0.25">
      <c r="A4842">
        <v>48410</v>
      </c>
      <c r="B4842" s="1">
        <v>4.0989442</v>
      </c>
      <c r="C4842">
        <v>6.7100000000000005E-4</v>
      </c>
    </row>
    <row r="4843" spans="1:3" x14ac:dyDescent="0.25">
      <c r="A4843">
        <v>48420</v>
      </c>
      <c r="B4843" s="1">
        <v>4.0989332999999997</v>
      </c>
      <c r="C4843">
        <v>7.8028571428571437E-4</v>
      </c>
    </row>
    <row r="4844" spans="1:3" x14ac:dyDescent="0.25">
      <c r="A4844">
        <v>48430</v>
      </c>
      <c r="B4844" s="1">
        <v>4.0989442</v>
      </c>
      <c r="C4844">
        <v>7.8028571428571437E-4</v>
      </c>
    </row>
    <row r="4845" spans="1:3" x14ac:dyDescent="0.25">
      <c r="A4845">
        <v>48440</v>
      </c>
      <c r="B4845" s="1">
        <v>4.0989442</v>
      </c>
      <c r="C4845">
        <v>7.0228571428571432E-4</v>
      </c>
    </row>
    <row r="4846" spans="1:3" x14ac:dyDescent="0.25">
      <c r="A4846">
        <v>48450</v>
      </c>
      <c r="B4846" s="1">
        <v>4.0989442</v>
      </c>
      <c r="C4846">
        <v>9.0514285714285707E-4</v>
      </c>
    </row>
    <row r="4847" spans="1:3" x14ac:dyDescent="0.25">
      <c r="A4847">
        <v>48460</v>
      </c>
      <c r="B4847" s="1">
        <v>4.0989332999999997</v>
      </c>
      <c r="C4847">
        <v>7.6471428571428578E-4</v>
      </c>
    </row>
    <row r="4848" spans="1:3" x14ac:dyDescent="0.25">
      <c r="A4848">
        <v>48470</v>
      </c>
      <c r="B4848" s="1">
        <v>4.0989332999999997</v>
      </c>
      <c r="C4848">
        <v>7.3342857142857151E-4</v>
      </c>
    </row>
    <row r="4849" spans="1:3" x14ac:dyDescent="0.25">
      <c r="A4849">
        <v>48480</v>
      </c>
      <c r="B4849" s="1">
        <v>4.0989442</v>
      </c>
      <c r="C4849">
        <v>7.0228571428571432E-4</v>
      </c>
    </row>
    <row r="4850" spans="1:3" x14ac:dyDescent="0.25">
      <c r="A4850">
        <v>48490</v>
      </c>
      <c r="B4850" s="1">
        <v>4.0989332999999997</v>
      </c>
      <c r="C4850">
        <v>8.4271428571428561E-4</v>
      </c>
    </row>
    <row r="4851" spans="1:3" x14ac:dyDescent="0.25">
      <c r="A4851">
        <v>48500</v>
      </c>
      <c r="B4851" s="1">
        <v>4.0989222999999999</v>
      </c>
      <c r="C4851">
        <v>7.6471428571428578E-4</v>
      </c>
    </row>
    <row r="4852" spans="1:3" x14ac:dyDescent="0.25">
      <c r="A4852">
        <v>48510</v>
      </c>
      <c r="B4852" s="1">
        <v>4.0989332999999997</v>
      </c>
      <c r="C4852">
        <v>7.9585714285714275E-4</v>
      </c>
    </row>
    <row r="4853" spans="1:3" x14ac:dyDescent="0.25">
      <c r="A4853">
        <v>48520</v>
      </c>
      <c r="B4853" s="1">
        <v>4.0989332999999997</v>
      </c>
      <c r="C4853">
        <v>7.0228571428571432E-4</v>
      </c>
    </row>
    <row r="4854" spans="1:3" x14ac:dyDescent="0.25">
      <c r="A4854">
        <v>48530</v>
      </c>
      <c r="B4854" s="1">
        <v>4.0989332999999997</v>
      </c>
      <c r="C4854">
        <v>8.1157142857142864E-4</v>
      </c>
    </row>
    <row r="4855" spans="1:3" x14ac:dyDescent="0.25">
      <c r="A4855">
        <v>48540</v>
      </c>
      <c r="B4855" s="1">
        <v>4.0989332999999997</v>
      </c>
      <c r="C4855">
        <v>7.9585714285714275E-4</v>
      </c>
    </row>
    <row r="4856" spans="1:3" x14ac:dyDescent="0.25">
      <c r="A4856">
        <v>48550</v>
      </c>
      <c r="B4856" s="1">
        <v>4.0989332999999997</v>
      </c>
      <c r="C4856">
        <v>6.0857142857142859E-4</v>
      </c>
    </row>
    <row r="4857" spans="1:3" x14ac:dyDescent="0.25">
      <c r="A4857">
        <v>48560</v>
      </c>
      <c r="B4857" s="1">
        <v>4.0989222999999999</v>
      </c>
      <c r="C4857">
        <v>7.9585714285714275E-4</v>
      </c>
    </row>
    <row r="4858" spans="1:3" x14ac:dyDescent="0.25">
      <c r="A4858">
        <v>48570</v>
      </c>
      <c r="B4858" s="1">
        <v>4.0989114000000004</v>
      </c>
      <c r="C4858">
        <v>7.8028571428571437E-4</v>
      </c>
    </row>
    <row r="4859" spans="1:3" x14ac:dyDescent="0.25">
      <c r="A4859">
        <v>48580</v>
      </c>
      <c r="B4859" s="1">
        <v>4.0989332999999997</v>
      </c>
      <c r="C4859">
        <v>7.3342857142857151E-4</v>
      </c>
    </row>
    <row r="4860" spans="1:3" x14ac:dyDescent="0.25">
      <c r="A4860">
        <v>48590</v>
      </c>
      <c r="B4860" s="1">
        <v>4.0989332999999997</v>
      </c>
      <c r="C4860">
        <v>7.1785714285714291E-4</v>
      </c>
    </row>
    <row r="4861" spans="1:3" x14ac:dyDescent="0.25">
      <c r="A4861">
        <v>48600</v>
      </c>
      <c r="B4861" s="1">
        <v>4.0989222999999999</v>
      </c>
      <c r="C4861">
        <v>7.4914285714285718E-4</v>
      </c>
    </row>
    <row r="4862" spans="1:3" x14ac:dyDescent="0.25">
      <c r="A4862">
        <v>48610</v>
      </c>
      <c r="B4862" s="1">
        <v>4.0989442</v>
      </c>
      <c r="C4862">
        <v>7.3342857142857151E-4</v>
      </c>
    </row>
    <row r="4863" spans="1:3" x14ac:dyDescent="0.25">
      <c r="A4863">
        <v>48620</v>
      </c>
      <c r="B4863" s="1">
        <v>4.0989222999999999</v>
      </c>
      <c r="C4863">
        <v>8.4271428571428561E-4</v>
      </c>
    </row>
    <row r="4864" spans="1:3" x14ac:dyDescent="0.25">
      <c r="A4864">
        <v>48630</v>
      </c>
      <c r="B4864" s="1">
        <v>4.0989222999999999</v>
      </c>
      <c r="C4864">
        <v>7.0228571428571432E-4</v>
      </c>
    </row>
    <row r="4865" spans="1:3" x14ac:dyDescent="0.25">
      <c r="A4865">
        <v>48640</v>
      </c>
      <c r="B4865" s="1">
        <v>4.0989332999999997</v>
      </c>
      <c r="C4865">
        <v>6.7100000000000005E-4</v>
      </c>
    </row>
    <row r="4866" spans="1:3" x14ac:dyDescent="0.25">
      <c r="A4866">
        <v>48650</v>
      </c>
      <c r="B4866" s="1">
        <v>4.0989332999999997</v>
      </c>
      <c r="C4866">
        <v>7.4914285714285718E-4</v>
      </c>
    </row>
    <row r="4867" spans="1:3" x14ac:dyDescent="0.25">
      <c r="A4867">
        <v>48660</v>
      </c>
      <c r="B4867" s="1">
        <v>4.0989332999999997</v>
      </c>
      <c r="C4867">
        <v>7.9585714285714275E-4</v>
      </c>
    </row>
    <row r="4868" spans="1:3" x14ac:dyDescent="0.25">
      <c r="A4868">
        <v>48670</v>
      </c>
      <c r="B4868" s="1">
        <v>4.0989222999999999</v>
      </c>
      <c r="C4868">
        <v>7.0228571428571432E-4</v>
      </c>
    </row>
    <row r="4869" spans="1:3" x14ac:dyDescent="0.25">
      <c r="A4869">
        <v>48680</v>
      </c>
      <c r="B4869" s="1">
        <v>4.0989332999999997</v>
      </c>
      <c r="C4869">
        <v>7.9585714285714275E-4</v>
      </c>
    </row>
    <row r="4870" spans="1:3" x14ac:dyDescent="0.25">
      <c r="A4870">
        <v>48690</v>
      </c>
      <c r="B4870" s="1">
        <v>4.0989332999999997</v>
      </c>
      <c r="C4870">
        <v>7.3342857142857151E-4</v>
      </c>
    </row>
    <row r="4871" spans="1:3" x14ac:dyDescent="0.25">
      <c r="A4871">
        <v>48700</v>
      </c>
      <c r="B4871" s="1">
        <v>4.0989222999999999</v>
      </c>
      <c r="C4871">
        <v>7.8028571428571437E-4</v>
      </c>
    </row>
    <row r="4872" spans="1:3" x14ac:dyDescent="0.25">
      <c r="A4872">
        <v>48710</v>
      </c>
      <c r="B4872" s="1">
        <v>4.0989222999999999</v>
      </c>
      <c r="C4872">
        <v>7.0228571428571432E-4</v>
      </c>
    </row>
    <row r="4873" spans="1:3" x14ac:dyDescent="0.25">
      <c r="A4873">
        <v>48720</v>
      </c>
      <c r="B4873" s="1">
        <v>4.0989442</v>
      </c>
      <c r="C4873">
        <v>7.1785714285714291E-4</v>
      </c>
    </row>
    <row r="4874" spans="1:3" x14ac:dyDescent="0.25">
      <c r="A4874">
        <v>48730</v>
      </c>
      <c r="B4874" s="1">
        <v>4.0989222999999999</v>
      </c>
      <c r="C4874">
        <v>6.0857142857142859E-4</v>
      </c>
    </row>
    <row r="4875" spans="1:3" x14ac:dyDescent="0.25">
      <c r="A4875">
        <v>48740</v>
      </c>
      <c r="B4875" s="1">
        <v>4.0989114000000004</v>
      </c>
      <c r="C4875">
        <v>7.4914285714285718E-4</v>
      </c>
    </row>
    <row r="4876" spans="1:3" x14ac:dyDescent="0.25">
      <c r="A4876">
        <v>48750</v>
      </c>
      <c r="B4876" s="1">
        <v>4.0989114000000004</v>
      </c>
      <c r="C4876">
        <v>7.8028571428571437E-4</v>
      </c>
    </row>
    <row r="4877" spans="1:3" x14ac:dyDescent="0.25">
      <c r="A4877">
        <v>48760</v>
      </c>
      <c r="B4877" s="1">
        <v>4.0989114000000004</v>
      </c>
      <c r="C4877">
        <v>8.2714285714285702E-4</v>
      </c>
    </row>
    <row r="4878" spans="1:3" x14ac:dyDescent="0.25">
      <c r="A4878">
        <v>48770</v>
      </c>
      <c r="B4878" s="1">
        <v>4.0989222999999999</v>
      </c>
      <c r="C4878">
        <v>7.3342857142857151E-4</v>
      </c>
    </row>
    <row r="4879" spans="1:3" x14ac:dyDescent="0.25">
      <c r="A4879">
        <v>48780</v>
      </c>
      <c r="B4879" s="1">
        <v>4.0989114000000004</v>
      </c>
      <c r="C4879">
        <v>7.6471428571428578E-4</v>
      </c>
    </row>
    <row r="4880" spans="1:3" x14ac:dyDescent="0.25">
      <c r="A4880">
        <v>48790</v>
      </c>
      <c r="B4880" s="1">
        <v>4.0989222999999999</v>
      </c>
      <c r="C4880">
        <v>7.8028571428571437E-4</v>
      </c>
    </row>
    <row r="4881" spans="1:3" x14ac:dyDescent="0.25">
      <c r="A4881">
        <v>48800</v>
      </c>
      <c r="B4881" s="1">
        <v>4.0989332999999997</v>
      </c>
      <c r="C4881">
        <v>6.3985714285714286E-4</v>
      </c>
    </row>
    <row r="4882" spans="1:3" x14ac:dyDescent="0.25">
      <c r="A4882">
        <v>48810</v>
      </c>
      <c r="B4882" s="1">
        <v>4.0989222999999999</v>
      </c>
      <c r="C4882">
        <v>7.4914285714285718E-4</v>
      </c>
    </row>
    <row r="4883" spans="1:3" x14ac:dyDescent="0.25">
      <c r="A4883">
        <v>48820</v>
      </c>
      <c r="B4883" s="1">
        <v>4.0989222999999999</v>
      </c>
      <c r="C4883">
        <v>7.0228571428571432E-4</v>
      </c>
    </row>
    <row r="4884" spans="1:3" x14ac:dyDescent="0.25">
      <c r="A4884">
        <v>48830</v>
      </c>
      <c r="B4884" s="1">
        <v>4.0989114000000004</v>
      </c>
      <c r="C4884">
        <v>7.1785714285714291E-4</v>
      </c>
    </row>
    <row r="4885" spans="1:3" x14ac:dyDescent="0.25">
      <c r="A4885">
        <v>48840</v>
      </c>
      <c r="B4885" s="1">
        <v>4.0989222999999999</v>
      </c>
      <c r="C4885">
        <v>7.3342857142857151E-4</v>
      </c>
    </row>
    <row r="4886" spans="1:3" x14ac:dyDescent="0.25">
      <c r="A4886">
        <v>48850</v>
      </c>
      <c r="B4886" s="1">
        <v>4.0989332999999997</v>
      </c>
      <c r="C4886">
        <v>6.8671428571428572E-4</v>
      </c>
    </row>
    <row r="4887" spans="1:3" x14ac:dyDescent="0.25">
      <c r="A4887">
        <v>48860</v>
      </c>
      <c r="B4887" s="1">
        <v>4.0989222999999999</v>
      </c>
      <c r="C4887">
        <v>6.8671428571428572E-4</v>
      </c>
    </row>
    <row r="4888" spans="1:3" x14ac:dyDescent="0.25">
      <c r="A4888">
        <v>48870</v>
      </c>
      <c r="B4888" s="1">
        <v>4.0989222999999999</v>
      </c>
      <c r="C4888">
        <v>8.2714285714285702E-4</v>
      </c>
    </row>
    <row r="4889" spans="1:3" x14ac:dyDescent="0.25">
      <c r="A4889">
        <v>48880</v>
      </c>
      <c r="B4889" s="1">
        <v>4.0989222999999999</v>
      </c>
      <c r="C4889">
        <v>7.1785714285714291E-4</v>
      </c>
    </row>
    <row r="4890" spans="1:3" x14ac:dyDescent="0.25">
      <c r="A4890">
        <v>48890</v>
      </c>
      <c r="B4890" s="1">
        <v>4.0989332999999997</v>
      </c>
      <c r="C4890">
        <v>7.6471428571428578E-4</v>
      </c>
    </row>
    <row r="4891" spans="1:3" x14ac:dyDescent="0.25">
      <c r="A4891">
        <v>48900</v>
      </c>
      <c r="B4891" s="1">
        <v>4.0989332999999997</v>
      </c>
      <c r="C4891">
        <v>6.7100000000000005E-4</v>
      </c>
    </row>
    <row r="4892" spans="1:3" x14ac:dyDescent="0.25">
      <c r="A4892">
        <v>48910</v>
      </c>
      <c r="B4892" s="1">
        <v>4.0989222999999999</v>
      </c>
      <c r="C4892">
        <v>7.4914285714285718E-4</v>
      </c>
    </row>
    <row r="4893" spans="1:3" x14ac:dyDescent="0.25">
      <c r="A4893">
        <v>48920</v>
      </c>
      <c r="B4893" s="1">
        <v>4.0989222999999999</v>
      </c>
      <c r="C4893">
        <v>8.1157142857142864E-4</v>
      </c>
    </row>
    <row r="4894" spans="1:3" x14ac:dyDescent="0.25">
      <c r="A4894">
        <v>48930</v>
      </c>
      <c r="B4894" s="1">
        <v>4.0989114000000004</v>
      </c>
      <c r="C4894">
        <v>8.1157142857142864E-4</v>
      </c>
    </row>
    <row r="4895" spans="1:3" x14ac:dyDescent="0.25">
      <c r="A4895">
        <v>48940</v>
      </c>
      <c r="B4895" s="1">
        <v>4.0989222999999999</v>
      </c>
      <c r="C4895">
        <v>7.9585714285714275E-4</v>
      </c>
    </row>
    <row r="4896" spans="1:3" x14ac:dyDescent="0.25">
      <c r="A4896">
        <v>48950</v>
      </c>
      <c r="B4896" s="1">
        <v>4.0989222999999999</v>
      </c>
      <c r="C4896">
        <v>8.2714285714285702E-4</v>
      </c>
    </row>
    <row r="4897" spans="1:3" x14ac:dyDescent="0.25">
      <c r="A4897">
        <v>48960</v>
      </c>
      <c r="B4897" s="1">
        <v>4.0989222999999999</v>
      </c>
      <c r="C4897">
        <v>7.8028571428571437E-4</v>
      </c>
    </row>
    <row r="4898" spans="1:3" x14ac:dyDescent="0.25">
      <c r="A4898">
        <v>48970</v>
      </c>
      <c r="B4898" s="1">
        <v>4.0989114000000004</v>
      </c>
      <c r="C4898">
        <v>6.8671428571428572E-4</v>
      </c>
    </row>
    <row r="4899" spans="1:3" x14ac:dyDescent="0.25">
      <c r="A4899">
        <v>48980</v>
      </c>
      <c r="B4899" s="1">
        <v>4.0989114000000004</v>
      </c>
      <c r="C4899">
        <v>7.0228571428571432E-4</v>
      </c>
    </row>
    <row r="4900" spans="1:3" x14ac:dyDescent="0.25">
      <c r="A4900">
        <v>48990</v>
      </c>
      <c r="B4900" s="1">
        <v>4.0989114000000004</v>
      </c>
      <c r="C4900">
        <v>7.9585714285714275E-4</v>
      </c>
    </row>
    <row r="4901" spans="1:3" x14ac:dyDescent="0.25">
      <c r="A4901">
        <v>49000</v>
      </c>
      <c r="B4901" s="1">
        <v>4.0989222999999999</v>
      </c>
      <c r="C4901">
        <v>7.6471428571428578E-4</v>
      </c>
    </row>
    <row r="4902" spans="1:3" x14ac:dyDescent="0.25">
      <c r="A4902">
        <v>49010</v>
      </c>
      <c r="B4902" s="1">
        <v>4.0989114000000004</v>
      </c>
      <c r="C4902">
        <v>7.4914285714285718E-4</v>
      </c>
    </row>
    <row r="4903" spans="1:3" x14ac:dyDescent="0.25">
      <c r="A4903">
        <v>49020</v>
      </c>
      <c r="B4903" s="1">
        <v>4.0989222999999999</v>
      </c>
      <c r="C4903">
        <v>6.7100000000000005E-4</v>
      </c>
    </row>
    <row r="4904" spans="1:3" x14ac:dyDescent="0.25">
      <c r="A4904">
        <v>49030</v>
      </c>
      <c r="B4904" s="1">
        <v>4.0989222999999999</v>
      </c>
      <c r="C4904">
        <v>7.4914285714285718E-4</v>
      </c>
    </row>
    <row r="4905" spans="1:3" x14ac:dyDescent="0.25">
      <c r="A4905">
        <v>49040</v>
      </c>
      <c r="B4905" s="1">
        <v>4.0989114000000004</v>
      </c>
      <c r="C4905">
        <v>7.3342857142857151E-4</v>
      </c>
    </row>
    <row r="4906" spans="1:3" x14ac:dyDescent="0.25">
      <c r="A4906">
        <v>49050</v>
      </c>
      <c r="B4906" s="1">
        <v>4.0989222999999999</v>
      </c>
      <c r="C4906">
        <v>6.8671428571428572E-4</v>
      </c>
    </row>
    <row r="4907" spans="1:3" x14ac:dyDescent="0.25">
      <c r="A4907">
        <v>49060</v>
      </c>
      <c r="B4907" s="1">
        <v>4.0989005000000001</v>
      </c>
      <c r="C4907">
        <v>7.1785714285714291E-4</v>
      </c>
    </row>
    <row r="4908" spans="1:3" x14ac:dyDescent="0.25">
      <c r="A4908">
        <v>49070</v>
      </c>
      <c r="B4908" s="1">
        <v>4.0989114000000004</v>
      </c>
      <c r="C4908">
        <v>6.8671428571428572E-4</v>
      </c>
    </row>
    <row r="4909" spans="1:3" x14ac:dyDescent="0.25">
      <c r="A4909">
        <v>49080</v>
      </c>
      <c r="B4909" s="1">
        <v>4.0989222999999999</v>
      </c>
      <c r="C4909">
        <v>7.3342857142857151E-4</v>
      </c>
    </row>
    <row r="4910" spans="1:3" x14ac:dyDescent="0.25">
      <c r="A4910">
        <v>49090</v>
      </c>
      <c r="B4910" s="1">
        <v>4.0989114000000004</v>
      </c>
      <c r="C4910">
        <v>7.0228571428571432E-4</v>
      </c>
    </row>
    <row r="4911" spans="1:3" x14ac:dyDescent="0.25">
      <c r="A4911">
        <v>49100</v>
      </c>
      <c r="B4911" s="1">
        <v>4.0989222999999999</v>
      </c>
      <c r="C4911">
        <v>7.3342857142857151E-4</v>
      </c>
    </row>
    <row r="4912" spans="1:3" x14ac:dyDescent="0.25">
      <c r="A4912">
        <v>49110</v>
      </c>
      <c r="B4912" s="1">
        <v>4.0989114000000004</v>
      </c>
      <c r="C4912">
        <v>7.9585714285714275E-4</v>
      </c>
    </row>
    <row r="4913" spans="1:3" x14ac:dyDescent="0.25">
      <c r="A4913">
        <v>49120</v>
      </c>
      <c r="B4913" s="1">
        <v>4.0989114000000004</v>
      </c>
      <c r="C4913">
        <v>7.3342857142857151E-4</v>
      </c>
    </row>
    <row r="4914" spans="1:3" x14ac:dyDescent="0.25">
      <c r="A4914">
        <v>49130</v>
      </c>
      <c r="B4914" s="1">
        <v>4.0989114000000004</v>
      </c>
      <c r="C4914">
        <v>7.1785714285714291E-4</v>
      </c>
    </row>
    <row r="4915" spans="1:3" x14ac:dyDescent="0.25">
      <c r="A4915">
        <v>49140</v>
      </c>
      <c r="B4915" s="1">
        <v>4.0989005000000001</v>
      </c>
      <c r="C4915">
        <v>6.3985714285714286E-4</v>
      </c>
    </row>
    <row r="4916" spans="1:3" x14ac:dyDescent="0.25">
      <c r="A4916">
        <v>49150</v>
      </c>
      <c r="B4916" s="1">
        <v>4.0989222999999999</v>
      </c>
      <c r="C4916">
        <v>7.0228571428571432E-4</v>
      </c>
    </row>
    <row r="4917" spans="1:3" x14ac:dyDescent="0.25">
      <c r="A4917">
        <v>49160</v>
      </c>
      <c r="B4917" s="1">
        <v>4.0989114000000004</v>
      </c>
      <c r="C4917">
        <v>6.7100000000000005E-4</v>
      </c>
    </row>
    <row r="4918" spans="1:3" x14ac:dyDescent="0.25">
      <c r="A4918">
        <v>49170</v>
      </c>
      <c r="B4918" s="1">
        <v>4.0989114000000004</v>
      </c>
      <c r="C4918">
        <v>7.4914285714285718E-4</v>
      </c>
    </row>
    <row r="4919" spans="1:3" x14ac:dyDescent="0.25">
      <c r="A4919">
        <v>49180</v>
      </c>
      <c r="B4919" s="1">
        <v>4.0989114000000004</v>
      </c>
      <c r="C4919">
        <v>8.4271428571428561E-4</v>
      </c>
    </row>
    <row r="4920" spans="1:3" x14ac:dyDescent="0.25">
      <c r="A4920">
        <v>49190</v>
      </c>
      <c r="B4920" s="1">
        <v>4.0989222999999999</v>
      </c>
      <c r="C4920">
        <v>7.4914285714285718E-4</v>
      </c>
    </row>
    <row r="4921" spans="1:3" x14ac:dyDescent="0.25">
      <c r="A4921">
        <v>49200</v>
      </c>
      <c r="B4921" s="1">
        <v>4.0989005000000001</v>
      </c>
      <c r="C4921">
        <v>6.7100000000000005E-4</v>
      </c>
    </row>
    <row r="4922" spans="1:3" x14ac:dyDescent="0.25">
      <c r="A4922">
        <v>49210</v>
      </c>
      <c r="B4922" s="1">
        <v>4.0989005000000001</v>
      </c>
      <c r="C4922">
        <v>7.9585714285714275E-4</v>
      </c>
    </row>
    <row r="4923" spans="1:3" x14ac:dyDescent="0.25">
      <c r="A4923">
        <v>49220</v>
      </c>
      <c r="B4923" s="1">
        <v>4.0989005000000001</v>
      </c>
      <c r="C4923">
        <v>7.9585714285714275E-4</v>
      </c>
    </row>
    <row r="4924" spans="1:3" x14ac:dyDescent="0.25">
      <c r="A4924">
        <v>49230</v>
      </c>
      <c r="B4924" s="1">
        <v>4.0989005000000001</v>
      </c>
      <c r="C4924">
        <v>6.5542857142857145E-4</v>
      </c>
    </row>
    <row r="4925" spans="1:3" x14ac:dyDescent="0.25">
      <c r="A4925">
        <v>49240</v>
      </c>
      <c r="B4925" s="1">
        <v>4.0989114000000004</v>
      </c>
      <c r="C4925">
        <v>7.8028571428571437E-4</v>
      </c>
    </row>
    <row r="4926" spans="1:3" x14ac:dyDescent="0.25">
      <c r="A4926">
        <v>49250</v>
      </c>
      <c r="B4926" s="1">
        <v>4.0988895000000003</v>
      </c>
      <c r="C4926">
        <v>6.8671428571428572E-4</v>
      </c>
    </row>
    <row r="4927" spans="1:3" x14ac:dyDescent="0.25">
      <c r="A4927">
        <v>49260</v>
      </c>
      <c r="B4927" s="1">
        <v>4.0989005000000001</v>
      </c>
      <c r="C4927">
        <v>6.3985714285714286E-4</v>
      </c>
    </row>
    <row r="4928" spans="1:3" x14ac:dyDescent="0.25">
      <c r="A4928">
        <v>49270</v>
      </c>
      <c r="B4928" s="1">
        <v>4.0989005000000001</v>
      </c>
      <c r="C4928">
        <v>7.6471428571428578E-4</v>
      </c>
    </row>
    <row r="4929" spans="1:3" x14ac:dyDescent="0.25">
      <c r="A4929">
        <v>49280</v>
      </c>
      <c r="B4929" s="1">
        <v>4.0989114000000004</v>
      </c>
      <c r="C4929">
        <v>7.4914285714285718E-4</v>
      </c>
    </row>
    <row r="4930" spans="1:3" x14ac:dyDescent="0.25">
      <c r="A4930">
        <v>49290</v>
      </c>
      <c r="B4930" s="1">
        <v>4.0988895000000003</v>
      </c>
      <c r="C4930">
        <v>7.1785714285714291E-4</v>
      </c>
    </row>
    <row r="4931" spans="1:3" x14ac:dyDescent="0.25">
      <c r="A4931">
        <v>49300</v>
      </c>
      <c r="B4931" s="1">
        <v>4.0989114000000004</v>
      </c>
      <c r="C4931">
        <v>7.4914285714285718E-4</v>
      </c>
    </row>
    <row r="4932" spans="1:3" x14ac:dyDescent="0.25">
      <c r="A4932">
        <v>49310</v>
      </c>
      <c r="B4932" s="1">
        <v>4.0989114000000004</v>
      </c>
      <c r="C4932">
        <v>8.1157142857142864E-4</v>
      </c>
    </row>
    <row r="4933" spans="1:3" x14ac:dyDescent="0.25">
      <c r="A4933">
        <v>49320</v>
      </c>
      <c r="B4933" s="1">
        <v>4.0988895000000003</v>
      </c>
      <c r="C4933">
        <v>7.0228571428571432E-4</v>
      </c>
    </row>
    <row r="4934" spans="1:3" x14ac:dyDescent="0.25">
      <c r="A4934">
        <v>49330</v>
      </c>
      <c r="B4934" s="1">
        <v>4.0989222999999999</v>
      </c>
      <c r="C4934">
        <v>7.9585714285714275E-4</v>
      </c>
    </row>
    <row r="4935" spans="1:3" x14ac:dyDescent="0.25">
      <c r="A4935">
        <v>49340</v>
      </c>
      <c r="B4935" s="1">
        <v>4.0989114000000004</v>
      </c>
      <c r="C4935">
        <v>7.9585714285714275E-4</v>
      </c>
    </row>
    <row r="4936" spans="1:3" x14ac:dyDescent="0.25">
      <c r="A4936">
        <v>49350</v>
      </c>
      <c r="B4936" s="1">
        <v>4.0989114000000004</v>
      </c>
      <c r="C4936">
        <v>9.0514285714285707E-4</v>
      </c>
    </row>
    <row r="4937" spans="1:3" x14ac:dyDescent="0.25">
      <c r="A4937">
        <v>49360</v>
      </c>
      <c r="B4937" s="1">
        <v>4.0989005000000001</v>
      </c>
      <c r="C4937">
        <v>7.3342857142857151E-4</v>
      </c>
    </row>
    <row r="4938" spans="1:3" x14ac:dyDescent="0.25">
      <c r="A4938">
        <v>49370</v>
      </c>
      <c r="B4938" s="1">
        <v>4.0988895000000003</v>
      </c>
      <c r="C4938">
        <v>7.3342857142857151E-4</v>
      </c>
    </row>
    <row r="4939" spans="1:3" x14ac:dyDescent="0.25">
      <c r="A4939">
        <v>49380</v>
      </c>
      <c r="B4939" s="1">
        <v>4.0989005000000001</v>
      </c>
      <c r="C4939">
        <v>7.1785714285714291E-4</v>
      </c>
    </row>
    <row r="4940" spans="1:3" x14ac:dyDescent="0.25">
      <c r="A4940">
        <v>49390</v>
      </c>
      <c r="B4940" s="1">
        <v>4.0989005000000001</v>
      </c>
      <c r="C4940">
        <v>7.0228571428571432E-4</v>
      </c>
    </row>
    <row r="4941" spans="1:3" x14ac:dyDescent="0.25">
      <c r="A4941">
        <v>49400</v>
      </c>
      <c r="B4941" s="1">
        <v>4.0989005000000001</v>
      </c>
      <c r="C4941">
        <v>7.3342857142857151E-4</v>
      </c>
    </row>
    <row r="4942" spans="1:3" x14ac:dyDescent="0.25">
      <c r="A4942">
        <v>49410</v>
      </c>
      <c r="B4942" s="1">
        <v>4.0989005000000001</v>
      </c>
      <c r="C4942">
        <v>8.4271428571428561E-4</v>
      </c>
    </row>
    <row r="4943" spans="1:3" x14ac:dyDescent="0.25">
      <c r="A4943">
        <v>49420</v>
      </c>
      <c r="B4943" s="1">
        <v>4.0989005000000001</v>
      </c>
      <c r="C4943">
        <v>7.9585714285714275E-4</v>
      </c>
    </row>
    <row r="4944" spans="1:3" x14ac:dyDescent="0.25">
      <c r="A4944">
        <v>49430</v>
      </c>
      <c r="B4944" s="1">
        <v>4.0989222999999999</v>
      </c>
      <c r="C4944">
        <v>7.8028571428571437E-4</v>
      </c>
    </row>
    <row r="4945" spans="1:3" x14ac:dyDescent="0.25">
      <c r="A4945">
        <v>49440</v>
      </c>
      <c r="B4945" s="1">
        <v>4.0988895000000003</v>
      </c>
      <c r="C4945">
        <v>7.1785714285714291E-4</v>
      </c>
    </row>
    <row r="4946" spans="1:3" x14ac:dyDescent="0.25">
      <c r="A4946">
        <v>49450</v>
      </c>
      <c r="B4946" s="1">
        <v>4.0989114000000004</v>
      </c>
      <c r="C4946">
        <v>7.0228571428571432E-4</v>
      </c>
    </row>
    <row r="4947" spans="1:3" x14ac:dyDescent="0.25">
      <c r="A4947">
        <v>49460</v>
      </c>
      <c r="B4947" s="1">
        <v>4.0989005000000001</v>
      </c>
      <c r="C4947">
        <v>7.0228571428571432E-4</v>
      </c>
    </row>
    <row r="4948" spans="1:3" x14ac:dyDescent="0.25">
      <c r="A4948">
        <v>49470</v>
      </c>
      <c r="B4948" s="1">
        <v>4.0989005000000001</v>
      </c>
      <c r="C4948">
        <v>6.7100000000000005E-4</v>
      </c>
    </row>
    <row r="4949" spans="1:3" x14ac:dyDescent="0.25">
      <c r="A4949">
        <v>49480</v>
      </c>
      <c r="B4949" s="1">
        <v>4.0989005000000001</v>
      </c>
      <c r="C4949">
        <v>7.1785714285714291E-4</v>
      </c>
    </row>
    <row r="4950" spans="1:3" x14ac:dyDescent="0.25">
      <c r="A4950">
        <v>49490</v>
      </c>
      <c r="B4950" s="1">
        <v>4.0989114000000004</v>
      </c>
      <c r="C4950">
        <v>7.9585714285714275E-4</v>
      </c>
    </row>
    <row r="4951" spans="1:3" x14ac:dyDescent="0.25">
      <c r="A4951">
        <v>49500</v>
      </c>
      <c r="B4951" s="1">
        <v>4.0989005000000001</v>
      </c>
      <c r="C4951">
        <v>7.1785714285714291E-4</v>
      </c>
    </row>
    <row r="4952" spans="1:3" x14ac:dyDescent="0.25">
      <c r="A4952">
        <v>49510</v>
      </c>
      <c r="B4952" s="1">
        <v>4.0988895000000003</v>
      </c>
      <c r="C4952">
        <v>5.9299999999999999E-4</v>
      </c>
    </row>
    <row r="4953" spans="1:3" x14ac:dyDescent="0.25">
      <c r="A4953">
        <v>49520</v>
      </c>
      <c r="B4953" s="1">
        <v>4.0989005000000001</v>
      </c>
      <c r="C4953">
        <v>7.1785714285714291E-4</v>
      </c>
    </row>
    <row r="4954" spans="1:3" x14ac:dyDescent="0.25">
      <c r="A4954">
        <v>49530</v>
      </c>
      <c r="B4954" s="1">
        <v>4.0988785999999999</v>
      </c>
      <c r="C4954">
        <v>6.0857142857142859E-4</v>
      </c>
    </row>
    <row r="4955" spans="1:3" x14ac:dyDescent="0.25">
      <c r="A4955">
        <v>49540</v>
      </c>
      <c r="B4955" s="1">
        <v>4.0988785999999999</v>
      </c>
      <c r="C4955">
        <v>8.1157142857142864E-4</v>
      </c>
    </row>
    <row r="4956" spans="1:3" x14ac:dyDescent="0.25">
      <c r="A4956">
        <v>49550</v>
      </c>
      <c r="B4956" s="1">
        <v>4.0989114000000004</v>
      </c>
      <c r="C4956">
        <v>8.7399999999999989E-4</v>
      </c>
    </row>
    <row r="4957" spans="1:3" x14ac:dyDescent="0.25">
      <c r="A4957">
        <v>49560</v>
      </c>
      <c r="B4957" s="1">
        <v>4.0989005000000001</v>
      </c>
      <c r="C4957">
        <v>7.8028571428571437E-4</v>
      </c>
    </row>
    <row r="4958" spans="1:3" x14ac:dyDescent="0.25">
      <c r="A4958">
        <v>49570</v>
      </c>
      <c r="B4958" s="1">
        <v>4.0988895000000003</v>
      </c>
      <c r="C4958">
        <v>7.4914285714285718E-4</v>
      </c>
    </row>
    <row r="4959" spans="1:3" x14ac:dyDescent="0.25">
      <c r="A4959">
        <v>49580</v>
      </c>
      <c r="B4959" s="1">
        <v>4.0989114000000004</v>
      </c>
      <c r="C4959">
        <v>7.3342857142857151E-4</v>
      </c>
    </row>
    <row r="4960" spans="1:3" x14ac:dyDescent="0.25">
      <c r="A4960">
        <v>49590</v>
      </c>
      <c r="B4960" s="1">
        <v>4.0988895000000003</v>
      </c>
      <c r="C4960">
        <v>7.9585714285714275E-4</v>
      </c>
    </row>
    <row r="4961" spans="1:3" x14ac:dyDescent="0.25">
      <c r="A4961">
        <v>49600</v>
      </c>
      <c r="B4961" s="1">
        <v>4.0989005000000001</v>
      </c>
      <c r="C4961">
        <v>7.1785714285714291E-4</v>
      </c>
    </row>
    <row r="4962" spans="1:3" x14ac:dyDescent="0.25">
      <c r="A4962">
        <v>49610</v>
      </c>
      <c r="B4962" s="1">
        <v>4.0989005000000001</v>
      </c>
      <c r="C4962">
        <v>6.3985714285714286E-4</v>
      </c>
    </row>
    <row r="4963" spans="1:3" x14ac:dyDescent="0.25">
      <c r="A4963">
        <v>49620</v>
      </c>
      <c r="B4963" s="1">
        <v>4.0989005000000001</v>
      </c>
      <c r="C4963">
        <v>6.7100000000000005E-4</v>
      </c>
    </row>
    <row r="4964" spans="1:3" x14ac:dyDescent="0.25">
      <c r="A4964">
        <v>49630</v>
      </c>
      <c r="B4964" s="1">
        <v>4.0989005000000001</v>
      </c>
      <c r="C4964">
        <v>6.8671428571428572E-4</v>
      </c>
    </row>
    <row r="4965" spans="1:3" x14ac:dyDescent="0.25">
      <c r="A4965">
        <v>49640</v>
      </c>
      <c r="B4965" s="1">
        <v>4.0988895000000003</v>
      </c>
      <c r="C4965">
        <v>8.4271428571428561E-4</v>
      </c>
    </row>
    <row r="4966" spans="1:3" x14ac:dyDescent="0.25">
      <c r="A4966">
        <v>49650</v>
      </c>
      <c r="B4966" s="1">
        <v>4.0989005000000001</v>
      </c>
      <c r="C4966">
        <v>7.3342857142857151E-4</v>
      </c>
    </row>
    <row r="4967" spans="1:3" x14ac:dyDescent="0.25">
      <c r="A4967">
        <v>49660</v>
      </c>
      <c r="B4967" s="1">
        <v>4.0988895000000003</v>
      </c>
      <c r="C4967">
        <v>7.6471428571428578E-4</v>
      </c>
    </row>
    <row r="4968" spans="1:3" x14ac:dyDescent="0.25">
      <c r="A4968">
        <v>49670</v>
      </c>
      <c r="B4968" s="1">
        <v>4.0988895000000003</v>
      </c>
      <c r="C4968">
        <v>8.5828571428571421E-4</v>
      </c>
    </row>
    <row r="4969" spans="1:3" x14ac:dyDescent="0.25">
      <c r="A4969">
        <v>49680</v>
      </c>
      <c r="B4969" s="1">
        <v>4.0988895000000003</v>
      </c>
      <c r="C4969">
        <v>7.0228571428571432E-4</v>
      </c>
    </row>
    <row r="4970" spans="1:3" x14ac:dyDescent="0.25">
      <c r="A4970">
        <v>49690</v>
      </c>
      <c r="B4970" s="1">
        <v>4.0988895000000003</v>
      </c>
      <c r="C4970">
        <v>7.6471428571428578E-4</v>
      </c>
    </row>
    <row r="4971" spans="1:3" x14ac:dyDescent="0.25">
      <c r="A4971">
        <v>49700</v>
      </c>
      <c r="B4971" s="1">
        <v>4.0988895000000003</v>
      </c>
      <c r="C4971">
        <v>5.9299999999999999E-4</v>
      </c>
    </row>
    <row r="4972" spans="1:3" x14ac:dyDescent="0.25">
      <c r="A4972">
        <v>49710</v>
      </c>
      <c r="B4972" s="1">
        <v>4.0988785999999999</v>
      </c>
      <c r="C4972">
        <v>7.4914285714285718E-4</v>
      </c>
    </row>
    <row r="4973" spans="1:3" x14ac:dyDescent="0.25">
      <c r="A4973">
        <v>49720</v>
      </c>
      <c r="B4973" s="1">
        <v>4.0988895000000003</v>
      </c>
      <c r="C4973">
        <v>7.6471428571428578E-4</v>
      </c>
    </row>
    <row r="4974" spans="1:3" x14ac:dyDescent="0.25">
      <c r="A4974">
        <v>49730</v>
      </c>
      <c r="B4974" s="1">
        <v>4.0988895000000003</v>
      </c>
      <c r="C4974">
        <v>6.3985714285714286E-4</v>
      </c>
    </row>
    <row r="4975" spans="1:3" x14ac:dyDescent="0.25">
      <c r="A4975">
        <v>49740</v>
      </c>
      <c r="B4975" s="1">
        <v>4.0989005000000001</v>
      </c>
      <c r="C4975">
        <v>6.0857142857142859E-4</v>
      </c>
    </row>
    <row r="4976" spans="1:3" x14ac:dyDescent="0.25">
      <c r="A4976">
        <v>49750</v>
      </c>
      <c r="B4976" s="1">
        <v>4.0988785999999999</v>
      </c>
      <c r="C4976">
        <v>7.6471428571428578E-4</v>
      </c>
    </row>
    <row r="4977" spans="1:3" x14ac:dyDescent="0.25">
      <c r="A4977">
        <v>49760</v>
      </c>
      <c r="B4977" s="1">
        <v>4.0988785999999999</v>
      </c>
      <c r="C4977">
        <v>7.6471428571428578E-4</v>
      </c>
    </row>
    <row r="4978" spans="1:3" x14ac:dyDescent="0.25">
      <c r="A4978">
        <v>49770</v>
      </c>
      <c r="B4978" s="1">
        <v>4.0988895000000003</v>
      </c>
      <c r="C4978">
        <v>7.4914285714285718E-4</v>
      </c>
    </row>
    <row r="4979" spans="1:3" x14ac:dyDescent="0.25">
      <c r="A4979">
        <v>49780</v>
      </c>
      <c r="B4979" s="1">
        <v>4.0988785999999999</v>
      </c>
      <c r="C4979">
        <v>7.0228571428571432E-4</v>
      </c>
    </row>
    <row r="4980" spans="1:3" x14ac:dyDescent="0.25">
      <c r="A4980">
        <v>49790</v>
      </c>
      <c r="B4980" s="1">
        <v>4.0988895000000003</v>
      </c>
      <c r="C4980">
        <v>9.0514285714285707E-4</v>
      </c>
    </row>
    <row r="4981" spans="1:3" x14ac:dyDescent="0.25">
      <c r="A4981">
        <v>49800</v>
      </c>
      <c r="B4981" s="1">
        <v>4.0988785999999999</v>
      </c>
      <c r="C4981">
        <v>7.0228571428571432E-4</v>
      </c>
    </row>
    <row r="4982" spans="1:3" x14ac:dyDescent="0.25">
      <c r="A4982">
        <v>49810</v>
      </c>
      <c r="B4982" s="1">
        <v>4.0988785999999999</v>
      </c>
      <c r="C4982">
        <v>7.4914285714285718E-4</v>
      </c>
    </row>
    <row r="4983" spans="1:3" x14ac:dyDescent="0.25">
      <c r="A4983">
        <v>49820</v>
      </c>
      <c r="B4983" s="1">
        <v>4.0988785999999999</v>
      </c>
      <c r="C4983">
        <v>7.3342857142857151E-4</v>
      </c>
    </row>
    <row r="4984" spans="1:3" x14ac:dyDescent="0.25">
      <c r="A4984">
        <v>49830</v>
      </c>
      <c r="B4984" s="1">
        <v>4.0988895000000003</v>
      </c>
      <c r="C4984">
        <v>7.6471428571428578E-4</v>
      </c>
    </row>
    <row r="4985" spans="1:3" x14ac:dyDescent="0.25">
      <c r="A4985">
        <v>49840</v>
      </c>
      <c r="B4985" s="1">
        <v>4.0988785999999999</v>
      </c>
      <c r="C4985">
        <v>7.1785714285714291E-4</v>
      </c>
    </row>
    <row r="4986" spans="1:3" x14ac:dyDescent="0.25">
      <c r="A4986">
        <v>49850</v>
      </c>
      <c r="B4986" s="1">
        <v>4.0988785999999999</v>
      </c>
      <c r="C4986">
        <v>8.1157142857142864E-4</v>
      </c>
    </row>
    <row r="4987" spans="1:3" x14ac:dyDescent="0.25">
      <c r="A4987">
        <v>49860</v>
      </c>
      <c r="B4987" s="1">
        <v>4.0988895000000003</v>
      </c>
      <c r="C4987">
        <v>7.0228571428571432E-4</v>
      </c>
    </row>
    <row r="4988" spans="1:3" x14ac:dyDescent="0.25">
      <c r="A4988">
        <v>49870</v>
      </c>
      <c r="B4988" s="1">
        <v>4.0989005000000001</v>
      </c>
      <c r="C4988">
        <v>8.4271428571428561E-4</v>
      </c>
    </row>
    <row r="4989" spans="1:3" x14ac:dyDescent="0.25">
      <c r="A4989">
        <v>49880</v>
      </c>
      <c r="B4989" s="1">
        <v>4.0988785999999999</v>
      </c>
      <c r="C4989">
        <v>7.0228571428571432E-4</v>
      </c>
    </row>
    <row r="4990" spans="1:3" x14ac:dyDescent="0.25">
      <c r="A4990">
        <v>49890</v>
      </c>
      <c r="B4990" s="1">
        <v>4.0988785999999999</v>
      </c>
      <c r="C4990">
        <v>8.5828571428571421E-4</v>
      </c>
    </row>
    <row r="4991" spans="1:3" x14ac:dyDescent="0.25">
      <c r="A4991">
        <v>49900</v>
      </c>
      <c r="B4991" s="1">
        <v>4.0988895000000003</v>
      </c>
      <c r="C4991">
        <v>6.8671428571428572E-4</v>
      </c>
    </row>
    <row r="4992" spans="1:3" x14ac:dyDescent="0.25">
      <c r="A4992">
        <v>49910</v>
      </c>
      <c r="B4992" s="1">
        <v>4.0988895000000003</v>
      </c>
      <c r="C4992">
        <v>7.1785714285714291E-4</v>
      </c>
    </row>
    <row r="4993" spans="1:3" x14ac:dyDescent="0.25">
      <c r="A4993">
        <v>49920</v>
      </c>
      <c r="B4993" s="1">
        <v>4.0988785999999999</v>
      </c>
      <c r="C4993">
        <v>5.9299999999999999E-4</v>
      </c>
    </row>
    <row r="4994" spans="1:3" x14ac:dyDescent="0.25">
      <c r="A4994">
        <v>49930</v>
      </c>
      <c r="B4994" s="1">
        <v>4.0988895000000003</v>
      </c>
      <c r="C4994">
        <v>7.6471428571428578E-4</v>
      </c>
    </row>
    <row r="4995" spans="1:3" x14ac:dyDescent="0.25">
      <c r="A4995">
        <v>49940</v>
      </c>
      <c r="B4995" s="1">
        <v>4.0988785999999999</v>
      </c>
      <c r="C4995">
        <v>7.6471428571428578E-4</v>
      </c>
    </row>
    <row r="4996" spans="1:3" x14ac:dyDescent="0.25">
      <c r="A4996">
        <v>49950</v>
      </c>
      <c r="B4996" s="1">
        <v>4.0988895000000003</v>
      </c>
      <c r="C4996">
        <v>7.6471428571428578E-4</v>
      </c>
    </row>
    <row r="4997" spans="1:3" x14ac:dyDescent="0.25">
      <c r="A4997">
        <v>49960</v>
      </c>
      <c r="B4997" s="1">
        <v>4.0988895000000003</v>
      </c>
      <c r="C4997">
        <v>6.7100000000000005E-4</v>
      </c>
    </row>
    <row r="4998" spans="1:3" x14ac:dyDescent="0.25">
      <c r="A4998">
        <v>49970</v>
      </c>
      <c r="B4998" s="1">
        <v>4.0988676999999996</v>
      </c>
      <c r="C4998">
        <v>7.0228571428571432E-4</v>
      </c>
    </row>
    <row r="4999" spans="1:3" x14ac:dyDescent="0.25">
      <c r="A4999">
        <v>49980</v>
      </c>
      <c r="B4999" s="1">
        <v>4.0988895000000003</v>
      </c>
      <c r="C4999">
        <v>7.8028571428571437E-4</v>
      </c>
    </row>
    <row r="5000" spans="1:3" x14ac:dyDescent="0.25">
      <c r="A5000">
        <v>49990</v>
      </c>
      <c r="B5000" s="1">
        <v>4.0988895000000003</v>
      </c>
      <c r="C5000">
        <v>7.6471428571428578E-4</v>
      </c>
    </row>
    <row r="5001" spans="1:3" x14ac:dyDescent="0.25">
      <c r="A5001">
        <v>50000</v>
      </c>
      <c r="B5001" s="1">
        <v>4.0988895000000003</v>
      </c>
      <c r="C5001">
        <v>7.1785714285714291E-4</v>
      </c>
    </row>
    <row r="5002" spans="1:3" x14ac:dyDescent="0.25">
      <c r="A5002">
        <v>50010</v>
      </c>
      <c r="B5002" s="1">
        <v>4.0988785999999999</v>
      </c>
      <c r="C5002">
        <v>7.9585714285714275E-4</v>
      </c>
    </row>
    <row r="5003" spans="1:3" x14ac:dyDescent="0.25">
      <c r="A5003">
        <v>50020</v>
      </c>
      <c r="B5003" s="1">
        <v>4.0988676999999996</v>
      </c>
      <c r="C5003">
        <v>7.4914285714285718E-4</v>
      </c>
    </row>
    <row r="5004" spans="1:3" x14ac:dyDescent="0.25">
      <c r="A5004">
        <v>50030</v>
      </c>
      <c r="B5004" s="1">
        <v>4.0988785999999999</v>
      </c>
      <c r="C5004">
        <v>7.3342857142857151E-4</v>
      </c>
    </row>
    <row r="5005" spans="1:3" x14ac:dyDescent="0.25">
      <c r="A5005">
        <v>50040</v>
      </c>
      <c r="B5005" s="1">
        <v>4.0988785999999999</v>
      </c>
      <c r="C5005">
        <v>7.4914285714285718E-4</v>
      </c>
    </row>
    <row r="5006" spans="1:3" x14ac:dyDescent="0.25">
      <c r="A5006">
        <v>50050</v>
      </c>
      <c r="B5006" s="1">
        <v>4.0988676999999996</v>
      </c>
      <c r="C5006">
        <v>7.4914285714285718E-4</v>
      </c>
    </row>
    <row r="5007" spans="1:3" x14ac:dyDescent="0.25">
      <c r="A5007">
        <v>50060</v>
      </c>
      <c r="B5007" s="1">
        <v>4.0988676999999996</v>
      </c>
      <c r="C5007">
        <v>7.0228571428571432E-4</v>
      </c>
    </row>
    <row r="5008" spans="1:3" x14ac:dyDescent="0.25">
      <c r="A5008">
        <v>50070</v>
      </c>
      <c r="B5008" s="1">
        <v>4.0988895000000003</v>
      </c>
      <c r="C5008">
        <v>7.9585714285714275E-4</v>
      </c>
    </row>
    <row r="5009" spans="1:3" x14ac:dyDescent="0.25">
      <c r="A5009">
        <v>50080</v>
      </c>
      <c r="B5009" s="1">
        <v>4.0988785999999999</v>
      </c>
      <c r="C5009">
        <v>7.4914285714285718E-4</v>
      </c>
    </row>
    <row r="5010" spans="1:3" x14ac:dyDescent="0.25">
      <c r="A5010">
        <v>50090</v>
      </c>
      <c r="B5010" s="1">
        <v>4.0988676999999996</v>
      </c>
      <c r="C5010">
        <v>8.5828571428571421E-4</v>
      </c>
    </row>
    <row r="5011" spans="1:3" x14ac:dyDescent="0.25">
      <c r="A5011">
        <v>50100</v>
      </c>
      <c r="B5011" s="1">
        <v>4.0988895000000003</v>
      </c>
      <c r="C5011">
        <v>7.1785714285714291E-4</v>
      </c>
    </row>
    <row r="5012" spans="1:3" x14ac:dyDescent="0.25">
      <c r="A5012">
        <v>50110</v>
      </c>
      <c r="B5012" s="1">
        <v>4.0988785999999999</v>
      </c>
      <c r="C5012">
        <v>7.6471428571428578E-4</v>
      </c>
    </row>
    <row r="5013" spans="1:3" x14ac:dyDescent="0.25">
      <c r="A5013">
        <v>50120</v>
      </c>
      <c r="B5013" s="1">
        <v>4.0988676999999996</v>
      </c>
      <c r="C5013">
        <v>8.1157142857142864E-4</v>
      </c>
    </row>
    <row r="5014" spans="1:3" x14ac:dyDescent="0.25">
      <c r="A5014">
        <v>50130</v>
      </c>
      <c r="B5014" s="1">
        <v>4.0988785999999999</v>
      </c>
      <c r="C5014">
        <v>7.4914285714285718E-4</v>
      </c>
    </row>
    <row r="5015" spans="1:3" x14ac:dyDescent="0.25">
      <c r="A5015">
        <v>50140</v>
      </c>
      <c r="B5015" s="1">
        <v>4.0988895000000003</v>
      </c>
      <c r="C5015">
        <v>7.3342857142857151E-4</v>
      </c>
    </row>
    <row r="5016" spans="1:3" x14ac:dyDescent="0.25">
      <c r="A5016">
        <v>50150</v>
      </c>
      <c r="B5016" s="1">
        <v>4.0988895000000003</v>
      </c>
      <c r="C5016">
        <v>7.1785714285714291E-4</v>
      </c>
    </row>
    <row r="5017" spans="1:3" x14ac:dyDescent="0.25">
      <c r="A5017">
        <v>50160</v>
      </c>
      <c r="B5017" s="1">
        <v>4.0988566999999998</v>
      </c>
      <c r="C5017">
        <v>6.3985714285714286E-4</v>
      </c>
    </row>
    <row r="5018" spans="1:3" x14ac:dyDescent="0.25">
      <c r="A5018">
        <v>50170</v>
      </c>
      <c r="B5018" s="1">
        <v>4.0988785999999999</v>
      </c>
      <c r="C5018">
        <v>6.5542857142857145E-4</v>
      </c>
    </row>
    <row r="5019" spans="1:3" x14ac:dyDescent="0.25">
      <c r="A5019">
        <v>50180</v>
      </c>
      <c r="B5019" s="1">
        <v>4.0988676999999996</v>
      </c>
      <c r="C5019">
        <v>7.0228571428571432E-4</v>
      </c>
    </row>
    <row r="5020" spans="1:3" x14ac:dyDescent="0.25">
      <c r="A5020">
        <v>50190</v>
      </c>
      <c r="B5020" s="1">
        <v>4.0988676999999996</v>
      </c>
      <c r="C5020">
        <v>7.1785714285714291E-4</v>
      </c>
    </row>
    <row r="5021" spans="1:3" x14ac:dyDescent="0.25">
      <c r="A5021">
        <v>50200</v>
      </c>
      <c r="B5021" s="1">
        <v>4.0988676999999996</v>
      </c>
      <c r="C5021">
        <v>7.1785714285714291E-4</v>
      </c>
    </row>
    <row r="5022" spans="1:3" x14ac:dyDescent="0.25">
      <c r="A5022">
        <v>50210</v>
      </c>
      <c r="B5022" s="1">
        <v>4.0988676999999996</v>
      </c>
      <c r="C5022">
        <v>7.8028571428571437E-4</v>
      </c>
    </row>
    <row r="5023" spans="1:3" x14ac:dyDescent="0.25">
      <c r="A5023">
        <v>50220</v>
      </c>
      <c r="B5023" s="1">
        <v>4.0988785999999999</v>
      </c>
      <c r="C5023">
        <v>7.6471428571428578E-4</v>
      </c>
    </row>
    <row r="5024" spans="1:3" x14ac:dyDescent="0.25">
      <c r="A5024">
        <v>50230</v>
      </c>
      <c r="B5024" s="1">
        <v>4.0988676999999996</v>
      </c>
      <c r="C5024">
        <v>7.6471428571428578E-4</v>
      </c>
    </row>
    <row r="5025" spans="1:3" x14ac:dyDescent="0.25">
      <c r="A5025">
        <v>50240</v>
      </c>
      <c r="B5025" s="1">
        <v>4.0988785999999999</v>
      </c>
      <c r="C5025">
        <v>6.8671428571428572E-4</v>
      </c>
    </row>
    <row r="5026" spans="1:3" x14ac:dyDescent="0.25">
      <c r="A5026">
        <v>50250</v>
      </c>
      <c r="B5026" s="1">
        <v>4.0988676999999996</v>
      </c>
      <c r="C5026">
        <v>6.2428571428571427E-4</v>
      </c>
    </row>
    <row r="5027" spans="1:3" x14ac:dyDescent="0.25">
      <c r="A5027">
        <v>50260</v>
      </c>
      <c r="B5027" s="1">
        <v>4.0988785999999999</v>
      </c>
      <c r="C5027">
        <v>6.7100000000000005E-4</v>
      </c>
    </row>
    <row r="5028" spans="1:3" x14ac:dyDescent="0.25">
      <c r="A5028">
        <v>50270</v>
      </c>
      <c r="B5028" s="1">
        <v>4.0988566999999998</v>
      </c>
      <c r="C5028">
        <v>7.0228571428571432E-4</v>
      </c>
    </row>
    <row r="5029" spans="1:3" x14ac:dyDescent="0.25">
      <c r="A5029">
        <v>50280</v>
      </c>
      <c r="B5029" s="1">
        <v>4.0988676999999996</v>
      </c>
      <c r="C5029">
        <v>8.1157142857142864E-4</v>
      </c>
    </row>
    <row r="5030" spans="1:3" x14ac:dyDescent="0.25">
      <c r="A5030">
        <v>50290</v>
      </c>
      <c r="B5030" s="1">
        <v>4.0988676999999996</v>
      </c>
      <c r="C5030">
        <v>7.3342857142857151E-4</v>
      </c>
    </row>
    <row r="5031" spans="1:3" x14ac:dyDescent="0.25">
      <c r="A5031">
        <v>50300</v>
      </c>
      <c r="B5031" s="1">
        <v>4.0988676999999996</v>
      </c>
      <c r="C5031">
        <v>8.4271428571428561E-4</v>
      </c>
    </row>
    <row r="5032" spans="1:3" x14ac:dyDescent="0.25">
      <c r="A5032">
        <v>50310</v>
      </c>
      <c r="B5032" s="1">
        <v>4.0988785999999999</v>
      </c>
      <c r="C5032">
        <v>7.6471428571428578E-4</v>
      </c>
    </row>
    <row r="5033" spans="1:3" x14ac:dyDescent="0.25">
      <c r="A5033">
        <v>50320</v>
      </c>
      <c r="B5033" s="1">
        <v>4.0988785999999999</v>
      </c>
      <c r="C5033">
        <v>7.3342857142857151E-4</v>
      </c>
    </row>
    <row r="5034" spans="1:3" x14ac:dyDescent="0.25">
      <c r="A5034">
        <v>50330</v>
      </c>
      <c r="B5034" s="1">
        <v>4.0988566999999998</v>
      </c>
      <c r="C5034">
        <v>7.4914285714285718E-4</v>
      </c>
    </row>
    <row r="5035" spans="1:3" x14ac:dyDescent="0.25">
      <c r="A5035">
        <v>50340</v>
      </c>
      <c r="B5035" s="1">
        <v>4.0988676999999996</v>
      </c>
      <c r="C5035">
        <v>7.0228571428571432E-4</v>
      </c>
    </row>
    <row r="5036" spans="1:3" x14ac:dyDescent="0.25">
      <c r="A5036">
        <v>50350</v>
      </c>
      <c r="B5036" s="1">
        <v>4.0988785999999999</v>
      </c>
      <c r="C5036">
        <v>7.9585714285714275E-4</v>
      </c>
    </row>
    <row r="5037" spans="1:3" x14ac:dyDescent="0.25">
      <c r="A5037">
        <v>50360</v>
      </c>
      <c r="B5037" s="1">
        <v>4.0988785999999999</v>
      </c>
      <c r="C5037">
        <v>8.1157142857142864E-4</v>
      </c>
    </row>
    <row r="5038" spans="1:3" x14ac:dyDescent="0.25">
      <c r="A5038">
        <v>50370</v>
      </c>
      <c r="B5038" s="1">
        <v>4.0988676999999996</v>
      </c>
      <c r="C5038">
        <v>6.2428571428571427E-4</v>
      </c>
    </row>
    <row r="5039" spans="1:3" x14ac:dyDescent="0.25">
      <c r="A5039">
        <v>50380</v>
      </c>
      <c r="B5039" s="1">
        <v>4.0988676999999996</v>
      </c>
      <c r="C5039">
        <v>7.1785714285714291E-4</v>
      </c>
    </row>
    <row r="5040" spans="1:3" x14ac:dyDescent="0.25">
      <c r="A5040">
        <v>50390</v>
      </c>
      <c r="B5040" s="1">
        <v>4.0988785999999999</v>
      </c>
      <c r="C5040">
        <v>6.8671428571428572E-4</v>
      </c>
    </row>
    <row r="5041" spans="1:3" x14ac:dyDescent="0.25">
      <c r="A5041">
        <v>50400</v>
      </c>
      <c r="B5041" s="1">
        <v>4.0988676999999996</v>
      </c>
      <c r="C5041">
        <v>7.0228571428571432E-4</v>
      </c>
    </row>
    <row r="5042" spans="1:3" x14ac:dyDescent="0.25">
      <c r="A5042">
        <v>50410</v>
      </c>
      <c r="B5042" s="1">
        <v>4.0988676999999996</v>
      </c>
      <c r="C5042">
        <v>7.1785714285714291E-4</v>
      </c>
    </row>
    <row r="5043" spans="1:3" x14ac:dyDescent="0.25">
      <c r="A5043">
        <v>50420</v>
      </c>
      <c r="B5043" s="1">
        <v>4.0988566999999998</v>
      </c>
      <c r="C5043">
        <v>7.9585714285714275E-4</v>
      </c>
    </row>
    <row r="5044" spans="1:3" x14ac:dyDescent="0.25">
      <c r="A5044">
        <v>50430</v>
      </c>
      <c r="B5044" s="1">
        <v>4.0988785999999999</v>
      </c>
      <c r="C5044">
        <v>7.8028571428571437E-4</v>
      </c>
    </row>
    <row r="5045" spans="1:3" x14ac:dyDescent="0.25">
      <c r="A5045">
        <v>50440</v>
      </c>
      <c r="B5045" s="1">
        <v>4.0988676999999996</v>
      </c>
      <c r="C5045">
        <v>8.5828571428571421E-4</v>
      </c>
    </row>
    <row r="5046" spans="1:3" x14ac:dyDescent="0.25">
      <c r="A5046">
        <v>50450</v>
      </c>
      <c r="B5046" s="1">
        <v>4.0988676999999996</v>
      </c>
      <c r="C5046">
        <v>6.8671428571428572E-4</v>
      </c>
    </row>
    <row r="5047" spans="1:3" x14ac:dyDescent="0.25">
      <c r="A5047">
        <v>50460</v>
      </c>
      <c r="B5047" s="1">
        <v>4.0988676999999996</v>
      </c>
      <c r="C5047">
        <v>7.9585714285714275E-4</v>
      </c>
    </row>
    <row r="5048" spans="1:3" x14ac:dyDescent="0.25">
      <c r="A5048">
        <v>50470</v>
      </c>
      <c r="B5048" s="1">
        <v>4.0988676999999996</v>
      </c>
      <c r="C5048">
        <v>7.0228571428571432E-4</v>
      </c>
    </row>
    <row r="5049" spans="1:3" x14ac:dyDescent="0.25">
      <c r="A5049">
        <v>50480</v>
      </c>
      <c r="B5049" s="1">
        <v>4.0988676999999996</v>
      </c>
      <c r="C5049">
        <v>7.6471428571428578E-4</v>
      </c>
    </row>
    <row r="5050" spans="1:3" x14ac:dyDescent="0.25">
      <c r="A5050">
        <v>50490</v>
      </c>
      <c r="B5050" s="1">
        <v>4.0988566999999998</v>
      </c>
      <c r="C5050">
        <v>7.0228571428571432E-4</v>
      </c>
    </row>
    <row r="5051" spans="1:3" x14ac:dyDescent="0.25">
      <c r="A5051">
        <v>50500</v>
      </c>
      <c r="B5051" s="1">
        <v>4.0988676999999996</v>
      </c>
      <c r="C5051">
        <v>7.3342857142857151E-4</v>
      </c>
    </row>
    <row r="5052" spans="1:3" x14ac:dyDescent="0.25">
      <c r="A5052">
        <v>50510</v>
      </c>
      <c r="B5052" s="1">
        <v>4.0988458000000003</v>
      </c>
      <c r="C5052">
        <v>7.8028571428571437E-4</v>
      </c>
    </row>
    <row r="5053" spans="1:3" x14ac:dyDescent="0.25">
      <c r="A5053">
        <v>50520</v>
      </c>
      <c r="B5053" s="1">
        <v>4.0988676999999996</v>
      </c>
      <c r="C5053">
        <v>7.6471428571428578E-4</v>
      </c>
    </row>
    <row r="5054" spans="1:3" x14ac:dyDescent="0.25">
      <c r="A5054">
        <v>50530</v>
      </c>
      <c r="B5054" s="1">
        <v>4.0988785999999999</v>
      </c>
      <c r="C5054">
        <v>7.4914285714285718E-4</v>
      </c>
    </row>
    <row r="5055" spans="1:3" x14ac:dyDescent="0.25">
      <c r="A5055">
        <v>50540</v>
      </c>
      <c r="B5055" s="1">
        <v>4.0988785999999999</v>
      </c>
      <c r="C5055">
        <v>8.4271428571428561E-4</v>
      </c>
    </row>
    <row r="5056" spans="1:3" x14ac:dyDescent="0.25">
      <c r="A5056">
        <v>50550</v>
      </c>
      <c r="B5056" s="1">
        <v>4.0988676999999996</v>
      </c>
      <c r="C5056">
        <v>8.7399999999999989E-4</v>
      </c>
    </row>
    <row r="5057" spans="1:3" x14ac:dyDescent="0.25">
      <c r="A5057">
        <v>50560</v>
      </c>
      <c r="B5057" s="1">
        <v>4.0988566999999998</v>
      </c>
      <c r="C5057">
        <v>6.8671428571428572E-4</v>
      </c>
    </row>
    <row r="5058" spans="1:3" x14ac:dyDescent="0.25">
      <c r="A5058">
        <v>50570</v>
      </c>
      <c r="B5058" s="1">
        <v>4.0988566999999998</v>
      </c>
      <c r="C5058">
        <v>7.3342857142857151E-4</v>
      </c>
    </row>
    <row r="5059" spans="1:3" x14ac:dyDescent="0.25">
      <c r="A5059">
        <v>50580</v>
      </c>
      <c r="B5059" s="1">
        <v>4.0988566999999998</v>
      </c>
      <c r="C5059">
        <v>7.6471428571428578E-4</v>
      </c>
    </row>
    <row r="5060" spans="1:3" x14ac:dyDescent="0.25">
      <c r="A5060">
        <v>50590</v>
      </c>
      <c r="B5060" s="1">
        <v>4.0988566999999998</v>
      </c>
      <c r="C5060">
        <v>7.1785714285714291E-4</v>
      </c>
    </row>
    <row r="5061" spans="1:3" x14ac:dyDescent="0.25">
      <c r="A5061">
        <v>50600</v>
      </c>
      <c r="B5061" s="1">
        <v>4.0988566999999998</v>
      </c>
      <c r="C5061">
        <v>6.8671428571428572E-4</v>
      </c>
    </row>
    <row r="5062" spans="1:3" x14ac:dyDescent="0.25">
      <c r="A5062">
        <v>50610</v>
      </c>
      <c r="B5062" s="1">
        <v>4.0988566999999998</v>
      </c>
      <c r="C5062">
        <v>7.8028571428571437E-4</v>
      </c>
    </row>
    <row r="5063" spans="1:3" x14ac:dyDescent="0.25">
      <c r="A5063">
        <v>50620</v>
      </c>
      <c r="B5063" s="1">
        <v>4.0988458000000003</v>
      </c>
      <c r="C5063">
        <v>7.0228571428571432E-4</v>
      </c>
    </row>
    <row r="5064" spans="1:3" x14ac:dyDescent="0.25">
      <c r="A5064">
        <v>50630</v>
      </c>
      <c r="B5064" s="1">
        <v>4.0988458000000003</v>
      </c>
      <c r="C5064">
        <v>6.8671428571428572E-4</v>
      </c>
    </row>
    <row r="5065" spans="1:3" x14ac:dyDescent="0.25">
      <c r="A5065">
        <v>50640</v>
      </c>
      <c r="B5065" s="1">
        <v>4.0988566999999998</v>
      </c>
      <c r="C5065">
        <v>6.7100000000000005E-4</v>
      </c>
    </row>
    <row r="5066" spans="1:3" x14ac:dyDescent="0.25">
      <c r="A5066">
        <v>50650</v>
      </c>
      <c r="B5066" s="1">
        <v>4.0988566999999998</v>
      </c>
      <c r="C5066">
        <v>6.5542857142857145E-4</v>
      </c>
    </row>
    <row r="5067" spans="1:3" x14ac:dyDescent="0.25">
      <c r="A5067">
        <v>50660</v>
      </c>
      <c r="B5067" s="1">
        <v>4.0988566999999998</v>
      </c>
      <c r="C5067">
        <v>7.9585714285714275E-4</v>
      </c>
    </row>
    <row r="5068" spans="1:3" x14ac:dyDescent="0.25">
      <c r="A5068">
        <v>50670</v>
      </c>
      <c r="B5068" s="1">
        <v>4.0988676999999996</v>
      </c>
      <c r="C5068">
        <v>6.8671428571428572E-4</v>
      </c>
    </row>
    <row r="5069" spans="1:3" x14ac:dyDescent="0.25">
      <c r="A5069">
        <v>50680</v>
      </c>
      <c r="B5069" s="1">
        <v>4.0988676999999996</v>
      </c>
      <c r="C5069">
        <v>7.9585714285714275E-4</v>
      </c>
    </row>
    <row r="5070" spans="1:3" x14ac:dyDescent="0.25">
      <c r="A5070">
        <v>50690</v>
      </c>
      <c r="B5070" s="1">
        <v>4.0988566999999998</v>
      </c>
      <c r="C5070">
        <v>7.3342857142857151E-4</v>
      </c>
    </row>
    <row r="5071" spans="1:3" x14ac:dyDescent="0.25">
      <c r="A5071">
        <v>50700</v>
      </c>
      <c r="B5071" s="1">
        <v>4.0988676999999996</v>
      </c>
      <c r="C5071">
        <v>7.3342857142857151E-4</v>
      </c>
    </row>
    <row r="5072" spans="1:3" x14ac:dyDescent="0.25">
      <c r="A5072">
        <v>50710</v>
      </c>
      <c r="B5072" s="1">
        <v>4.0988676999999996</v>
      </c>
      <c r="C5072">
        <v>7.4914285714285718E-4</v>
      </c>
    </row>
    <row r="5073" spans="1:3" x14ac:dyDescent="0.25">
      <c r="A5073">
        <v>50720</v>
      </c>
      <c r="B5073" s="1">
        <v>4.0988566999999998</v>
      </c>
      <c r="C5073">
        <v>7.8028571428571437E-4</v>
      </c>
    </row>
    <row r="5074" spans="1:3" x14ac:dyDescent="0.25">
      <c r="A5074">
        <v>50730</v>
      </c>
      <c r="B5074" s="1">
        <v>4.0988676999999996</v>
      </c>
      <c r="C5074">
        <v>6.5542857142857145E-4</v>
      </c>
    </row>
    <row r="5075" spans="1:3" x14ac:dyDescent="0.25">
      <c r="A5075">
        <v>50740</v>
      </c>
      <c r="B5075" s="1">
        <v>4.0988676999999996</v>
      </c>
      <c r="C5075">
        <v>7.3342857142857151E-4</v>
      </c>
    </row>
    <row r="5076" spans="1:3" x14ac:dyDescent="0.25">
      <c r="A5076">
        <v>50750</v>
      </c>
      <c r="B5076" s="1">
        <v>4.0988566999999998</v>
      </c>
      <c r="C5076">
        <v>9.0514285714285707E-4</v>
      </c>
    </row>
    <row r="5077" spans="1:3" x14ac:dyDescent="0.25">
      <c r="A5077">
        <v>50760</v>
      </c>
      <c r="B5077" s="1">
        <v>4.0988458000000003</v>
      </c>
      <c r="C5077">
        <v>7.4914285714285718E-4</v>
      </c>
    </row>
    <row r="5078" spans="1:3" x14ac:dyDescent="0.25">
      <c r="A5078">
        <v>50770</v>
      </c>
      <c r="B5078" s="1">
        <v>4.0988566999999998</v>
      </c>
      <c r="C5078">
        <v>7.4914285714285718E-4</v>
      </c>
    </row>
    <row r="5079" spans="1:3" x14ac:dyDescent="0.25">
      <c r="A5079">
        <v>50780</v>
      </c>
      <c r="B5079" s="1">
        <v>4.0988566999999998</v>
      </c>
      <c r="C5079">
        <v>7.3342857142857151E-4</v>
      </c>
    </row>
    <row r="5080" spans="1:3" x14ac:dyDescent="0.25">
      <c r="A5080">
        <v>50790</v>
      </c>
      <c r="B5080" s="1">
        <v>4.0988566999999998</v>
      </c>
      <c r="C5080">
        <v>7.6471428571428578E-4</v>
      </c>
    </row>
    <row r="5081" spans="1:3" x14ac:dyDescent="0.25">
      <c r="A5081">
        <v>50800</v>
      </c>
      <c r="B5081" s="1">
        <v>4.0988566999999998</v>
      </c>
      <c r="C5081">
        <v>7.9585714285714275E-4</v>
      </c>
    </row>
    <row r="5082" spans="1:3" x14ac:dyDescent="0.25">
      <c r="A5082">
        <v>50810</v>
      </c>
      <c r="B5082" s="1">
        <v>4.0988566999999998</v>
      </c>
      <c r="C5082">
        <v>7.1785714285714291E-4</v>
      </c>
    </row>
    <row r="5083" spans="1:3" x14ac:dyDescent="0.25">
      <c r="A5083">
        <v>50820</v>
      </c>
      <c r="B5083" s="1">
        <v>4.0988566999999998</v>
      </c>
      <c r="C5083">
        <v>7.9585714285714275E-4</v>
      </c>
    </row>
    <row r="5084" spans="1:3" x14ac:dyDescent="0.25">
      <c r="A5084">
        <v>50830</v>
      </c>
      <c r="B5084" s="1">
        <v>4.0988566999999998</v>
      </c>
      <c r="C5084">
        <v>7.1785714285714291E-4</v>
      </c>
    </row>
    <row r="5085" spans="1:3" x14ac:dyDescent="0.25">
      <c r="A5085">
        <v>50840</v>
      </c>
      <c r="B5085" s="1">
        <v>4.0988348999999999</v>
      </c>
      <c r="C5085">
        <v>7.1785714285714291E-4</v>
      </c>
    </row>
    <row r="5086" spans="1:3" x14ac:dyDescent="0.25">
      <c r="A5086">
        <v>50850</v>
      </c>
      <c r="B5086" s="1">
        <v>4.0988458000000003</v>
      </c>
      <c r="C5086">
        <v>7.6471428571428578E-4</v>
      </c>
    </row>
    <row r="5087" spans="1:3" x14ac:dyDescent="0.25">
      <c r="A5087">
        <v>50860</v>
      </c>
      <c r="B5087" s="1">
        <v>4.0988348999999999</v>
      </c>
      <c r="C5087">
        <v>7.1785714285714291E-4</v>
      </c>
    </row>
    <row r="5088" spans="1:3" x14ac:dyDescent="0.25">
      <c r="A5088">
        <v>50870</v>
      </c>
      <c r="B5088" s="1">
        <v>4.0988458000000003</v>
      </c>
      <c r="C5088">
        <v>7.4914285714285718E-4</v>
      </c>
    </row>
    <row r="5089" spans="1:3" x14ac:dyDescent="0.25">
      <c r="A5089">
        <v>50880</v>
      </c>
      <c r="B5089" s="1">
        <v>4.0988458000000003</v>
      </c>
      <c r="C5089">
        <v>7.8028571428571437E-4</v>
      </c>
    </row>
    <row r="5090" spans="1:3" x14ac:dyDescent="0.25">
      <c r="A5090">
        <v>50890</v>
      </c>
      <c r="B5090" s="1">
        <v>4.0988348999999999</v>
      </c>
      <c r="C5090">
        <v>7.4914285714285718E-4</v>
      </c>
    </row>
    <row r="5091" spans="1:3" x14ac:dyDescent="0.25">
      <c r="A5091">
        <v>50900</v>
      </c>
      <c r="B5091" s="1">
        <v>4.0988676999999996</v>
      </c>
      <c r="C5091">
        <v>7.4914285714285718E-4</v>
      </c>
    </row>
    <row r="5092" spans="1:3" x14ac:dyDescent="0.25">
      <c r="A5092">
        <v>50910</v>
      </c>
      <c r="B5092" s="1">
        <v>4.0988566999999998</v>
      </c>
      <c r="C5092">
        <v>7.1785714285714291E-4</v>
      </c>
    </row>
    <row r="5093" spans="1:3" x14ac:dyDescent="0.25">
      <c r="A5093">
        <v>50920</v>
      </c>
      <c r="B5093" s="1">
        <v>4.0988566999999998</v>
      </c>
      <c r="C5093">
        <v>7.6471428571428578E-4</v>
      </c>
    </row>
    <row r="5094" spans="1:3" x14ac:dyDescent="0.25">
      <c r="A5094">
        <v>50930</v>
      </c>
      <c r="B5094" s="1">
        <v>4.0988458000000003</v>
      </c>
      <c r="C5094">
        <v>7.4914285714285718E-4</v>
      </c>
    </row>
    <row r="5095" spans="1:3" x14ac:dyDescent="0.25">
      <c r="A5095">
        <v>50940</v>
      </c>
      <c r="B5095" s="1">
        <v>4.0988348999999999</v>
      </c>
      <c r="C5095">
        <v>7.0228571428571432E-4</v>
      </c>
    </row>
    <row r="5096" spans="1:3" x14ac:dyDescent="0.25">
      <c r="A5096">
        <v>50950</v>
      </c>
      <c r="B5096" s="1">
        <v>4.0988566999999998</v>
      </c>
      <c r="C5096">
        <v>7.0228571428571432E-4</v>
      </c>
    </row>
    <row r="5097" spans="1:3" x14ac:dyDescent="0.25">
      <c r="A5097">
        <v>50960</v>
      </c>
      <c r="B5097" s="1">
        <v>4.0988458000000003</v>
      </c>
      <c r="C5097">
        <v>6.8671428571428572E-4</v>
      </c>
    </row>
    <row r="5098" spans="1:3" x14ac:dyDescent="0.25">
      <c r="A5098">
        <v>50970</v>
      </c>
      <c r="B5098" s="1">
        <v>4.0988348999999999</v>
      </c>
      <c r="C5098">
        <v>7.1785714285714291E-4</v>
      </c>
    </row>
    <row r="5099" spans="1:3" x14ac:dyDescent="0.25">
      <c r="A5099">
        <v>50980</v>
      </c>
      <c r="B5099" s="1">
        <v>4.0988566999999998</v>
      </c>
      <c r="C5099">
        <v>7.3342857142857151E-4</v>
      </c>
    </row>
    <row r="5100" spans="1:3" x14ac:dyDescent="0.25">
      <c r="A5100">
        <v>50990</v>
      </c>
      <c r="B5100" s="1">
        <v>4.0988566999999998</v>
      </c>
      <c r="C5100">
        <v>7.9585714285714275E-4</v>
      </c>
    </row>
    <row r="5101" spans="1:3" x14ac:dyDescent="0.25">
      <c r="A5101">
        <v>51000</v>
      </c>
      <c r="B5101" s="1">
        <v>4.0988458000000003</v>
      </c>
      <c r="C5101">
        <v>7.8028571428571437E-4</v>
      </c>
    </row>
    <row r="5102" spans="1:3" x14ac:dyDescent="0.25">
      <c r="A5102">
        <v>51010</v>
      </c>
      <c r="B5102" s="1">
        <v>4.0988348999999999</v>
      </c>
      <c r="C5102">
        <v>6.7100000000000005E-4</v>
      </c>
    </row>
    <row r="5103" spans="1:3" x14ac:dyDescent="0.25">
      <c r="A5103">
        <v>51020</v>
      </c>
      <c r="B5103" s="1">
        <v>4.0988458000000003</v>
      </c>
      <c r="C5103">
        <v>8.1157142857142864E-4</v>
      </c>
    </row>
    <row r="5104" spans="1:3" x14ac:dyDescent="0.25">
      <c r="A5104">
        <v>51030</v>
      </c>
      <c r="B5104" s="1">
        <v>4.0988566999999998</v>
      </c>
      <c r="C5104">
        <v>6.8671428571428572E-4</v>
      </c>
    </row>
    <row r="5105" spans="1:3" x14ac:dyDescent="0.25">
      <c r="A5105">
        <v>51040</v>
      </c>
      <c r="B5105" s="1">
        <v>4.0988348999999999</v>
      </c>
      <c r="C5105">
        <v>7.1785714285714291E-4</v>
      </c>
    </row>
    <row r="5106" spans="1:3" x14ac:dyDescent="0.25">
      <c r="A5106">
        <v>51050</v>
      </c>
      <c r="B5106" s="1">
        <v>4.0988458000000003</v>
      </c>
      <c r="C5106">
        <v>7.8028571428571437E-4</v>
      </c>
    </row>
    <row r="5107" spans="1:3" x14ac:dyDescent="0.25">
      <c r="A5107">
        <v>51060</v>
      </c>
      <c r="B5107" s="1">
        <v>4.0988348999999999</v>
      </c>
      <c r="C5107">
        <v>7.6471428571428578E-4</v>
      </c>
    </row>
    <row r="5108" spans="1:3" x14ac:dyDescent="0.25">
      <c r="A5108">
        <v>51070</v>
      </c>
      <c r="B5108" s="1">
        <v>4.0988348999999999</v>
      </c>
      <c r="C5108">
        <v>7.6471428571428578E-4</v>
      </c>
    </row>
    <row r="5109" spans="1:3" x14ac:dyDescent="0.25">
      <c r="A5109">
        <v>51080</v>
      </c>
      <c r="B5109" s="1">
        <v>4.0988458000000003</v>
      </c>
      <c r="C5109">
        <v>7.8028571428571437E-4</v>
      </c>
    </row>
    <row r="5110" spans="1:3" x14ac:dyDescent="0.25">
      <c r="A5110">
        <v>51090</v>
      </c>
      <c r="B5110" s="1">
        <v>4.0988458000000003</v>
      </c>
      <c r="C5110">
        <v>8.5828571428571421E-4</v>
      </c>
    </row>
    <row r="5111" spans="1:3" x14ac:dyDescent="0.25">
      <c r="A5111">
        <v>51100</v>
      </c>
      <c r="B5111" s="1">
        <v>4.0988348999999999</v>
      </c>
      <c r="C5111">
        <v>7.3342857142857151E-4</v>
      </c>
    </row>
    <row r="5112" spans="1:3" x14ac:dyDescent="0.25">
      <c r="A5112">
        <v>51110</v>
      </c>
      <c r="B5112" s="1">
        <v>4.0988458000000003</v>
      </c>
      <c r="C5112">
        <v>7.1785714285714291E-4</v>
      </c>
    </row>
    <row r="5113" spans="1:3" x14ac:dyDescent="0.25">
      <c r="A5113">
        <v>51120</v>
      </c>
      <c r="B5113" s="1">
        <v>4.0988458000000003</v>
      </c>
      <c r="C5113">
        <v>8.2714285714285702E-4</v>
      </c>
    </row>
    <row r="5114" spans="1:3" x14ac:dyDescent="0.25">
      <c r="A5114">
        <v>51130</v>
      </c>
      <c r="B5114" s="1">
        <v>4.0988348999999999</v>
      </c>
      <c r="C5114">
        <v>8.1157142857142864E-4</v>
      </c>
    </row>
    <row r="5115" spans="1:3" x14ac:dyDescent="0.25">
      <c r="A5115">
        <v>51140</v>
      </c>
      <c r="B5115" s="1">
        <v>4.0988566999999998</v>
      </c>
      <c r="C5115">
        <v>8.2714285714285702E-4</v>
      </c>
    </row>
    <row r="5116" spans="1:3" x14ac:dyDescent="0.25">
      <c r="A5116">
        <v>51150</v>
      </c>
      <c r="B5116" s="1">
        <v>4.0988458000000003</v>
      </c>
      <c r="C5116">
        <v>8.4271428571428561E-4</v>
      </c>
    </row>
    <row r="5117" spans="1:3" x14ac:dyDescent="0.25">
      <c r="A5117">
        <v>51160</v>
      </c>
      <c r="B5117" s="1">
        <v>4.0988566999999998</v>
      </c>
      <c r="C5117">
        <v>6.2428571428571427E-4</v>
      </c>
    </row>
    <row r="5118" spans="1:3" x14ac:dyDescent="0.25">
      <c r="A5118">
        <v>51170</v>
      </c>
      <c r="B5118" s="1">
        <v>4.0988348999999999</v>
      </c>
      <c r="C5118">
        <v>7.6471428571428578E-4</v>
      </c>
    </row>
    <row r="5119" spans="1:3" x14ac:dyDescent="0.25">
      <c r="A5119">
        <v>51180</v>
      </c>
      <c r="B5119" s="1">
        <v>4.0988239000000002</v>
      </c>
      <c r="C5119">
        <v>6.3985714285714286E-4</v>
      </c>
    </row>
    <row r="5120" spans="1:3" x14ac:dyDescent="0.25">
      <c r="A5120">
        <v>51190</v>
      </c>
      <c r="B5120" s="1">
        <v>4.0988566999999998</v>
      </c>
      <c r="C5120">
        <v>7.8028571428571437E-4</v>
      </c>
    </row>
    <row r="5121" spans="1:3" x14ac:dyDescent="0.25">
      <c r="A5121">
        <v>51200</v>
      </c>
      <c r="B5121" s="1">
        <v>4.0988348999999999</v>
      </c>
      <c r="C5121">
        <v>7.3342857142857151E-4</v>
      </c>
    </row>
    <row r="5122" spans="1:3" x14ac:dyDescent="0.25">
      <c r="A5122">
        <v>51210</v>
      </c>
      <c r="B5122" s="1">
        <v>4.0988348999999999</v>
      </c>
      <c r="C5122">
        <v>7.1785714285714291E-4</v>
      </c>
    </row>
    <row r="5123" spans="1:3" x14ac:dyDescent="0.25">
      <c r="A5123">
        <v>51220</v>
      </c>
      <c r="B5123" s="1">
        <v>4.0988348999999999</v>
      </c>
      <c r="C5123">
        <v>7.8028571428571437E-4</v>
      </c>
    </row>
    <row r="5124" spans="1:3" x14ac:dyDescent="0.25">
      <c r="A5124">
        <v>51230</v>
      </c>
      <c r="B5124" s="1">
        <v>4.0988348999999999</v>
      </c>
      <c r="C5124">
        <v>7.0228571428571432E-4</v>
      </c>
    </row>
    <row r="5125" spans="1:3" x14ac:dyDescent="0.25">
      <c r="A5125">
        <v>51240</v>
      </c>
      <c r="B5125" s="1">
        <v>4.0988458000000003</v>
      </c>
      <c r="C5125">
        <v>7.3342857142857151E-4</v>
      </c>
    </row>
    <row r="5126" spans="1:3" x14ac:dyDescent="0.25">
      <c r="A5126">
        <v>51250</v>
      </c>
      <c r="B5126" s="1">
        <v>4.0988458000000003</v>
      </c>
      <c r="C5126">
        <v>7.8028571428571437E-4</v>
      </c>
    </row>
    <row r="5127" spans="1:3" x14ac:dyDescent="0.25">
      <c r="A5127">
        <v>51260</v>
      </c>
      <c r="B5127" s="1">
        <v>4.0988348999999999</v>
      </c>
      <c r="C5127">
        <v>7.1785714285714291E-4</v>
      </c>
    </row>
    <row r="5128" spans="1:3" x14ac:dyDescent="0.25">
      <c r="A5128">
        <v>51270</v>
      </c>
      <c r="B5128" s="1">
        <v>4.0988348999999999</v>
      </c>
      <c r="C5128">
        <v>7.4914285714285718E-4</v>
      </c>
    </row>
    <row r="5129" spans="1:3" x14ac:dyDescent="0.25">
      <c r="A5129">
        <v>51280</v>
      </c>
      <c r="B5129" s="1">
        <v>4.0988348999999999</v>
      </c>
      <c r="C5129">
        <v>7.0228571428571432E-4</v>
      </c>
    </row>
    <row r="5130" spans="1:3" x14ac:dyDescent="0.25">
      <c r="A5130">
        <v>51290</v>
      </c>
      <c r="B5130" s="1">
        <v>4.0988348999999999</v>
      </c>
      <c r="C5130">
        <v>8.1157142857142864E-4</v>
      </c>
    </row>
    <row r="5131" spans="1:3" x14ac:dyDescent="0.25">
      <c r="A5131">
        <v>51300</v>
      </c>
      <c r="B5131" s="1">
        <v>4.0988566999999998</v>
      </c>
      <c r="C5131">
        <v>7.3342857142857151E-4</v>
      </c>
    </row>
    <row r="5132" spans="1:3" x14ac:dyDescent="0.25">
      <c r="A5132">
        <v>51310</v>
      </c>
      <c r="B5132" s="1">
        <v>4.0988458000000003</v>
      </c>
      <c r="C5132">
        <v>7.8028571428571437E-4</v>
      </c>
    </row>
    <row r="5133" spans="1:3" x14ac:dyDescent="0.25">
      <c r="A5133">
        <v>51320</v>
      </c>
      <c r="B5133" s="1">
        <v>4.0988348999999999</v>
      </c>
      <c r="C5133">
        <v>7.4914285714285718E-4</v>
      </c>
    </row>
    <row r="5134" spans="1:3" x14ac:dyDescent="0.25">
      <c r="A5134">
        <v>51330</v>
      </c>
      <c r="B5134" s="1">
        <v>4.0988458000000003</v>
      </c>
      <c r="C5134">
        <v>7.1785714285714291E-4</v>
      </c>
    </row>
    <row r="5135" spans="1:3" x14ac:dyDescent="0.25">
      <c r="A5135">
        <v>51340</v>
      </c>
      <c r="B5135" s="1">
        <v>4.0988239000000002</v>
      </c>
      <c r="C5135">
        <v>7.0228571428571432E-4</v>
      </c>
    </row>
    <row r="5136" spans="1:3" x14ac:dyDescent="0.25">
      <c r="A5136">
        <v>51350</v>
      </c>
      <c r="B5136" s="1">
        <v>4.0988458000000003</v>
      </c>
      <c r="C5136">
        <v>8.2714285714285702E-4</v>
      </c>
    </row>
    <row r="5137" spans="1:3" x14ac:dyDescent="0.25">
      <c r="A5137">
        <v>51360</v>
      </c>
      <c r="B5137" s="1">
        <v>4.0988348999999999</v>
      </c>
      <c r="C5137">
        <v>8.1157142857142864E-4</v>
      </c>
    </row>
    <row r="5138" spans="1:3" x14ac:dyDescent="0.25">
      <c r="A5138">
        <v>51370</v>
      </c>
      <c r="B5138" s="1">
        <v>4.0988458000000003</v>
      </c>
      <c r="C5138">
        <v>6.8671428571428572E-4</v>
      </c>
    </row>
    <row r="5139" spans="1:3" x14ac:dyDescent="0.25">
      <c r="A5139">
        <v>51380</v>
      </c>
      <c r="B5139" s="1">
        <v>4.0988458000000003</v>
      </c>
      <c r="C5139">
        <v>7.0228571428571432E-4</v>
      </c>
    </row>
    <row r="5140" spans="1:3" x14ac:dyDescent="0.25">
      <c r="A5140">
        <v>51390</v>
      </c>
      <c r="B5140" s="1">
        <v>4.0988348999999999</v>
      </c>
      <c r="C5140">
        <v>7.9585714285714275E-4</v>
      </c>
    </row>
    <row r="5141" spans="1:3" x14ac:dyDescent="0.25">
      <c r="A5141">
        <v>51400</v>
      </c>
      <c r="B5141" s="1">
        <v>4.0988566999999998</v>
      </c>
      <c r="C5141">
        <v>7.8028571428571437E-4</v>
      </c>
    </row>
    <row r="5142" spans="1:3" x14ac:dyDescent="0.25">
      <c r="A5142">
        <v>51410</v>
      </c>
      <c r="B5142" s="1">
        <v>4.0988458000000003</v>
      </c>
      <c r="C5142">
        <v>7.9585714285714275E-4</v>
      </c>
    </row>
    <row r="5143" spans="1:3" x14ac:dyDescent="0.25">
      <c r="A5143">
        <v>51420</v>
      </c>
      <c r="B5143" s="1">
        <v>4.0988348999999999</v>
      </c>
      <c r="C5143">
        <v>7.8028571428571437E-4</v>
      </c>
    </row>
    <row r="5144" spans="1:3" x14ac:dyDescent="0.25">
      <c r="A5144">
        <v>51430</v>
      </c>
      <c r="B5144" s="1">
        <v>4.0988348999999999</v>
      </c>
      <c r="C5144">
        <v>6.5542857142857145E-4</v>
      </c>
    </row>
    <row r="5145" spans="1:3" x14ac:dyDescent="0.25">
      <c r="A5145">
        <v>51440</v>
      </c>
      <c r="B5145" s="1">
        <v>4.0988239000000002</v>
      </c>
      <c r="C5145">
        <v>7.8028571428571437E-4</v>
      </c>
    </row>
    <row r="5146" spans="1:3" x14ac:dyDescent="0.25">
      <c r="A5146">
        <v>51450</v>
      </c>
      <c r="B5146" s="1">
        <v>4.0988239000000002</v>
      </c>
      <c r="C5146">
        <v>7.4914285714285718E-4</v>
      </c>
    </row>
    <row r="5147" spans="1:3" x14ac:dyDescent="0.25">
      <c r="A5147">
        <v>51460</v>
      </c>
      <c r="B5147" s="1">
        <v>4.0988239000000002</v>
      </c>
      <c r="C5147">
        <v>6.2428571428571427E-4</v>
      </c>
    </row>
    <row r="5148" spans="1:3" x14ac:dyDescent="0.25">
      <c r="A5148">
        <v>51470</v>
      </c>
      <c r="B5148" s="1">
        <v>4.0988348999999999</v>
      </c>
      <c r="C5148">
        <v>7.3342857142857151E-4</v>
      </c>
    </row>
    <row r="5149" spans="1:3" x14ac:dyDescent="0.25">
      <c r="A5149">
        <v>51480</v>
      </c>
      <c r="B5149" s="1">
        <v>4.0988458000000003</v>
      </c>
      <c r="C5149">
        <v>6.3985714285714286E-4</v>
      </c>
    </row>
    <row r="5150" spans="1:3" x14ac:dyDescent="0.25">
      <c r="A5150">
        <v>51490</v>
      </c>
      <c r="B5150" s="1">
        <v>4.0988348999999999</v>
      </c>
      <c r="C5150">
        <v>7.9585714285714275E-4</v>
      </c>
    </row>
    <row r="5151" spans="1:3" x14ac:dyDescent="0.25">
      <c r="A5151">
        <v>51500</v>
      </c>
      <c r="B5151" s="1">
        <v>4.0988239000000002</v>
      </c>
      <c r="C5151">
        <v>6.7100000000000005E-4</v>
      </c>
    </row>
    <row r="5152" spans="1:3" x14ac:dyDescent="0.25">
      <c r="A5152">
        <v>51510</v>
      </c>
      <c r="B5152" s="1">
        <v>4.0988348999999999</v>
      </c>
      <c r="C5152">
        <v>8.2714285714285702E-4</v>
      </c>
    </row>
    <row r="5153" spans="1:3" x14ac:dyDescent="0.25">
      <c r="A5153">
        <v>51520</v>
      </c>
      <c r="B5153" s="1">
        <v>4.0988348999999999</v>
      </c>
      <c r="C5153">
        <v>7.1785714285714291E-4</v>
      </c>
    </row>
    <row r="5154" spans="1:3" x14ac:dyDescent="0.25">
      <c r="A5154">
        <v>51530</v>
      </c>
      <c r="B5154" s="1">
        <v>4.0988458000000003</v>
      </c>
      <c r="C5154">
        <v>7.1785714285714291E-4</v>
      </c>
    </row>
    <row r="5155" spans="1:3" x14ac:dyDescent="0.25">
      <c r="A5155">
        <v>51540</v>
      </c>
      <c r="B5155" s="1">
        <v>4.0988348999999999</v>
      </c>
      <c r="C5155">
        <v>6.8671428571428572E-4</v>
      </c>
    </row>
    <row r="5156" spans="1:3" x14ac:dyDescent="0.25">
      <c r="A5156">
        <v>51550</v>
      </c>
      <c r="B5156" s="1">
        <v>4.0988348999999999</v>
      </c>
      <c r="C5156">
        <v>7.1785714285714291E-4</v>
      </c>
    </row>
    <row r="5157" spans="1:3" x14ac:dyDescent="0.25">
      <c r="A5157">
        <v>51560</v>
      </c>
      <c r="B5157" s="1">
        <v>4.0988239000000002</v>
      </c>
      <c r="C5157">
        <v>6.7100000000000005E-4</v>
      </c>
    </row>
    <row r="5158" spans="1:3" x14ac:dyDescent="0.25">
      <c r="A5158">
        <v>51570</v>
      </c>
      <c r="B5158" s="1">
        <v>4.0988348999999999</v>
      </c>
      <c r="C5158">
        <v>7.9585714285714275E-4</v>
      </c>
    </row>
    <row r="5159" spans="1:3" x14ac:dyDescent="0.25">
      <c r="A5159">
        <v>51580</v>
      </c>
      <c r="B5159" s="1">
        <v>4.0988348999999999</v>
      </c>
      <c r="C5159">
        <v>6.7100000000000005E-4</v>
      </c>
    </row>
    <row r="5160" spans="1:3" x14ac:dyDescent="0.25">
      <c r="A5160">
        <v>51590</v>
      </c>
      <c r="B5160" s="1">
        <v>4.0988458000000003</v>
      </c>
      <c r="C5160">
        <v>6.5542857142857145E-4</v>
      </c>
    </row>
    <row r="5161" spans="1:3" x14ac:dyDescent="0.25">
      <c r="A5161">
        <v>51600</v>
      </c>
      <c r="B5161" s="1">
        <v>4.0988348999999999</v>
      </c>
      <c r="C5161">
        <v>6.0857142857142859E-4</v>
      </c>
    </row>
    <row r="5162" spans="1:3" x14ac:dyDescent="0.25">
      <c r="A5162">
        <v>51610</v>
      </c>
      <c r="B5162" s="1">
        <v>4.0988239000000002</v>
      </c>
      <c r="C5162">
        <v>6.5542857142857145E-4</v>
      </c>
    </row>
    <row r="5163" spans="1:3" x14ac:dyDescent="0.25">
      <c r="A5163">
        <v>51620</v>
      </c>
      <c r="B5163" s="1">
        <v>4.0988348999999999</v>
      </c>
      <c r="C5163">
        <v>7.6471428571428578E-4</v>
      </c>
    </row>
    <row r="5164" spans="1:3" x14ac:dyDescent="0.25">
      <c r="A5164">
        <v>51630</v>
      </c>
      <c r="B5164" s="1">
        <v>4.0988239000000002</v>
      </c>
      <c r="C5164">
        <v>7.8028571428571437E-4</v>
      </c>
    </row>
    <row r="5165" spans="1:3" x14ac:dyDescent="0.25">
      <c r="A5165">
        <v>51640</v>
      </c>
      <c r="B5165" s="1">
        <v>4.0988458000000003</v>
      </c>
      <c r="C5165">
        <v>7.0228571428571432E-4</v>
      </c>
    </row>
    <row r="5166" spans="1:3" x14ac:dyDescent="0.25">
      <c r="A5166">
        <v>51650</v>
      </c>
      <c r="B5166" s="1">
        <v>4.0988239000000002</v>
      </c>
      <c r="C5166">
        <v>6.7100000000000005E-4</v>
      </c>
    </row>
    <row r="5167" spans="1:3" x14ac:dyDescent="0.25">
      <c r="A5167">
        <v>51660</v>
      </c>
      <c r="B5167" s="1">
        <v>4.0988348999999999</v>
      </c>
      <c r="C5167">
        <v>7.0228571428571432E-4</v>
      </c>
    </row>
    <row r="5168" spans="1:3" x14ac:dyDescent="0.25">
      <c r="A5168">
        <v>51670</v>
      </c>
      <c r="B5168" s="1">
        <v>4.0988239000000002</v>
      </c>
      <c r="C5168">
        <v>8.1157142857142864E-4</v>
      </c>
    </row>
    <row r="5169" spans="1:3" x14ac:dyDescent="0.25">
      <c r="A5169">
        <v>51680</v>
      </c>
      <c r="B5169" s="1">
        <v>4.0988239000000002</v>
      </c>
      <c r="C5169">
        <v>6.8671428571428572E-4</v>
      </c>
    </row>
    <row r="5170" spans="1:3" x14ac:dyDescent="0.25">
      <c r="A5170">
        <v>51690</v>
      </c>
      <c r="B5170" s="1">
        <v>4.0988348999999999</v>
      </c>
      <c r="C5170">
        <v>8.4271428571428561E-4</v>
      </c>
    </row>
    <row r="5171" spans="1:3" x14ac:dyDescent="0.25">
      <c r="A5171">
        <v>51700</v>
      </c>
      <c r="B5171" s="1">
        <v>4.0988348999999999</v>
      </c>
      <c r="C5171">
        <v>7.3342857142857151E-4</v>
      </c>
    </row>
    <row r="5172" spans="1:3" x14ac:dyDescent="0.25">
      <c r="A5172">
        <v>51710</v>
      </c>
      <c r="B5172" s="1">
        <v>4.0988348999999999</v>
      </c>
      <c r="C5172">
        <v>7.8028571428571437E-4</v>
      </c>
    </row>
    <row r="5173" spans="1:3" x14ac:dyDescent="0.25">
      <c r="A5173">
        <v>51720</v>
      </c>
      <c r="B5173" s="1">
        <v>4.0988348999999999</v>
      </c>
      <c r="C5173">
        <v>7.6471428571428578E-4</v>
      </c>
    </row>
    <row r="5174" spans="1:3" x14ac:dyDescent="0.25">
      <c r="A5174">
        <v>51730</v>
      </c>
      <c r="B5174" s="1">
        <v>4.0988348999999999</v>
      </c>
      <c r="C5174">
        <v>8.1157142857142864E-4</v>
      </c>
    </row>
    <row r="5175" spans="1:3" x14ac:dyDescent="0.25">
      <c r="A5175">
        <v>51740</v>
      </c>
      <c r="B5175" s="1">
        <v>4.0988239000000002</v>
      </c>
      <c r="C5175">
        <v>6.0857142857142859E-4</v>
      </c>
    </row>
    <row r="5176" spans="1:3" x14ac:dyDescent="0.25">
      <c r="A5176">
        <v>51750</v>
      </c>
      <c r="B5176" s="1">
        <v>4.0988129999999998</v>
      </c>
      <c r="C5176">
        <v>8.1157142857142864E-4</v>
      </c>
    </row>
    <row r="5177" spans="1:3" x14ac:dyDescent="0.25">
      <c r="A5177">
        <v>51760</v>
      </c>
      <c r="B5177" s="1">
        <v>4.0988348999999999</v>
      </c>
      <c r="C5177">
        <v>7.4914285714285718E-4</v>
      </c>
    </row>
    <row r="5178" spans="1:3" x14ac:dyDescent="0.25">
      <c r="A5178">
        <v>51770</v>
      </c>
      <c r="B5178" s="1">
        <v>4.0988239000000002</v>
      </c>
      <c r="C5178">
        <v>8.1157142857142864E-4</v>
      </c>
    </row>
    <row r="5179" spans="1:3" x14ac:dyDescent="0.25">
      <c r="A5179">
        <v>51780</v>
      </c>
      <c r="B5179" s="1">
        <v>4.0988348999999999</v>
      </c>
      <c r="C5179">
        <v>7.0228571428571432E-4</v>
      </c>
    </row>
    <row r="5180" spans="1:3" x14ac:dyDescent="0.25">
      <c r="A5180">
        <v>51790</v>
      </c>
      <c r="B5180" s="1">
        <v>4.0988239000000002</v>
      </c>
      <c r="C5180">
        <v>8.4271428571428561E-4</v>
      </c>
    </row>
    <row r="5181" spans="1:3" x14ac:dyDescent="0.25">
      <c r="A5181">
        <v>51800</v>
      </c>
      <c r="B5181" s="1">
        <v>4.0988458000000003</v>
      </c>
      <c r="C5181">
        <v>7.6471428571428578E-4</v>
      </c>
    </row>
    <row r="5182" spans="1:3" x14ac:dyDescent="0.25">
      <c r="A5182">
        <v>51810</v>
      </c>
      <c r="B5182" s="1">
        <v>4.0988348999999999</v>
      </c>
      <c r="C5182">
        <v>7.0228571428571432E-4</v>
      </c>
    </row>
    <row r="5183" spans="1:3" x14ac:dyDescent="0.25">
      <c r="A5183">
        <v>51820</v>
      </c>
      <c r="B5183" s="1">
        <v>4.0988239000000002</v>
      </c>
      <c r="C5183">
        <v>7.1785714285714291E-4</v>
      </c>
    </row>
    <row r="5184" spans="1:3" x14ac:dyDescent="0.25">
      <c r="A5184">
        <v>51830</v>
      </c>
      <c r="B5184" s="1">
        <v>4.0988239000000002</v>
      </c>
      <c r="C5184">
        <v>7.8028571428571437E-4</v>
      </c>
    </row>
    <row r="5185" spans="1:3" x14ac:dyDescent="0.25">
      <c r="A5185">
        <v>51840</v>
      </c>
      <c r="B5185" s="1">
        <v>4.0988348999999999</v>
      </c>
      <c r="C5185">
        <v>7.0228571428571432E-4</v>
      </c>
    </row>
    <row r="5186" spans="1:3" x14ac:dyDescent="0.25">
      <c r="A5186">
        <v>51850</v>
      </c>
      <c r="B5186" s="1">
        <v>4.0988239000000002</v>
      </c>
      <c r="C5186">
        <v>7.9585714285714275E-4</v>
      </c>
    </row>
    <row r="5187" spans="1:3" x14ac:dyDescent="0.25">
      <c r="A5187">
        <v>51860</v>
      </c>
      <c r="B5187" s="1">
        <v>4.0988239000000002</v>
      </c>
      <c r="C5187">
        <v>7.9585714285714275E-4</v>
      </c>
    </row>
    <row r="5188" spans="1:3" x14ac:dyDescent="0.25">
      <c r="A5188">
        <v>51870</v>
      </c>
      <c r="B5188" s="1">
        <v>4.0988129999999998</v>
      </c>
      <c r="C5188">
        <v>6.7100000000000005E-4</v>
      </c>
    </row>
    <row r="5189" spans="1:3" x14ac:dyDescent="0.25">
      <c r="A5189">
        <v>51880</v>
      </c>
      <c r="B5189" s="1">
        <v>4.0988239000000002</v>
      </c>
      <c r="C5189">
        <v>7.0228571428571432E-4</v>
      </c>
    </row>
    <row r="5190" spans="1:3" x14ac:dyDescent="0.25">
      <c r="A5190">
        <v>51890</v>
      </c>
      <c r="B5190" s="1">
        <v>4.0988348999999999</v>
      </c>
      <c r="C5190">
        <v>8.5828571428571421E-4</v>
      </c>
    </row>
    <row r="5191" spans="1:3" x14ac:dyDescent="0.25">
      <c r="A5191">
        <v>51900</v>
      </c>
      <c r="B5191" s="1">
        <v>4.0988239000000002</v>
      </c>
      <c r="C5191">
        <v>7.9585714285714275E-4</v>
      </c>
    </row>
    <row r="5192" spans="1:3" x14ac:dyDescent="0.25">
      <c r="A5192">
        <v>51910</v>
      </c>
      <c r="B5192" s="1">
        <v>4.0988021000000003</v>
      </c>
      <c r="C5192">
        <v>7.3342857142857151E-4</v>
      </c>
    </row>
    <row r="5193" spans="1:3" x14ac:dyDescent="0.25">
      <c r="A5193">
        <v>51920</v>
      </c>
      <c r="B5193" s="1">
        <v>4.0988348999999999</v>
      </c>
      <c r="C5193">
        <v>8.2714285714285702E-4</v>
      </c>
    </row>
    <row r="5194" spans="1:3" x14ac:dyDescent="0.25">
      <c r="A5194">
        <v>51930</v>
      </c>
      <c r="B5194" s="1">
        <v>4.0988129999999998</v>
      </c>
      <c r="C5194">
        <v>7.1785714285714291E-4</v>
      </c>
    </row>
    <row r="5195" spans="1:3" x14ac:dyDescent="0.25">
      <c r="A5195">
        <v>51940</v>
      </c>
      <c r="B5195" s="1">
        <v>4.0988348999999999</v>
      </c>
      <c r="C5195">
        <v>7.9585714285714275E-4</v>
      </c>
    </row>
    <row r="5196" spans="1:3" x14ac:dyDescent="0.25">
      <c r="A5196">
        <v>51950</v>
      </c>
      <c r="B5196" s="1">
        <v>4.0988348999999999</v>
      </c>
      <c r="C5196">
        <v>7.3342857142857151E-4</v>
      </c>
    </row>
    <row r="5197" spans="1:3" x14ac:dyDescent="0.25">
      <c r="A5197">
        <v>51960</v>
      </c>
      <c r="B5197" s="1">
        <v>4.0988239000000002</v>
      </c>
      <c r="C5197">
        <v>7.1785714285714291E-4</v>
      </c>
    </row>
    <row r="5198" spans="1:3" x14ac:dyDescent="0.25">
      <c r="A5198">
        <v>51970</v>
      </c>
      <c r="B5198" s="1">
        <v>4.0988239000000002</v>
      </c>
      <c r="C5198">
        <v>6.5542857142857145E-4</v>
      </c>
    </row>
    <row r="5199" spans="1:3" x14ac:dyDescent="0.25">
      <c r="A5199">
        <v>51980</v>
      </c>
      <c r="B5199" s="1">
        <v>4.0988239000000002</v>
      </c>
      <c r="C5199">
        <v>8.2714285714285702E-4</v>
      </c>
    </row>
    <row r="5200" spans="1:3" x14ac:dyDescent="0.25">
      <c r="A5200">
        <v>51990</v>
      </c>
      <c r="B5200" s="1">
        <v>4.0988348999999999</v>
      </c>
      <c r="C5200">
        <v>7.6471428571428578E-4</v>
      </c>
    </row>
    <row r="5201" spans="1:3" x14ac:dyDescent="0.25">
      <c r="A5201">
        <v>52000</v>
      </c>
      <c r="B5201" s="1">
        <v>4.0988129999999998</v>
      </c>
      <c r="C5201">
        <v>7.3342857142857151E-4</v>
      </c>
    </row>
    <row r="5202" spans="1:3" x14ac:dyDescent="0.25">
      <c r="A5202">
        <v>52010</v>
      </c>
      <c r="B5202" s="1">
        <v>4.0988239000000002</v>
      </c>
      <c r="C5202">
        <v>7.4914285714285718E-4</v>
      </c>
    </row>
    <row r="5203" spans="1:3" x14ac:dyDescent="0.25">
      <c r="A5203">
        <v>52020</v>
      </c>
      <c r="B5203" s="1">
        <v>4.0988239000000002</v>
      </c>
      <c r="C5203">
        <v>6.7100000000000005E-4</v>
      </c>
    </row>
    <row r="5204" spans="1:3" x14ac:dyDescent="0.25">
      <c r="A5204">
        <v>52030</v>
      </c>
      <c r="B5204" s="1">
        <v>4.0988348999999999</v>
      </c>
      <c r="C5204">
        <v>7.6471428571428578E-4</v>
      </c>
    </row>
    <row r="5205" spans="1:3" x14ac:dyDescent="0.25">
      <c r="A5205">
        <v>52040</v>
      </c>
      <c r="B5205" s="1">
        <v>4.0988348999999999</v>
      </c>
      <c r="C5205">
        <v>5.9299999999999999E-4</v>
      </c>
    </row>
    <row r="5206" spans="1:3" x14ac:dyDescent="0.25">
      <c r="A5206">
        <v>52050</v>
      </c>
      <c r="B5206" s="1">
        <v>4.0988239000000002</v>
      </c>
      <c r="C5206">
        <v>7.3342857142857151E-4</v>
      </c>
    </row>
    <row r="5207" spans="1:3" x14ac:dyDescent="0.25">
      <c r="A5207">
        <v>52060</v>
      </c>
      <c r="B5207" s="1">
        <v>4.0988348999999999</v>
      </c>
      <c r="C5207">
        <v>7.3342857142857151E-4</v>
      </c>
    </row>
    <row r="5208" spans="1:3" x14ac:dyDescent="0.25">
      <c r="A5208">
        <v>52070</v>
      </c>
      <c r="B5208" s="1">
        <v>4.0988129999999998</v>
      </c>
      <c r="C5208">
        <v>7.0228571428571432E-4</v>
      </c>
    </row>
    <row r="5209" spans="1:3" x14ac:dyDescent="0.25">
      <c r="A5209">
        <v>52080</v>
      </c>
      <c r="B5209" s="1">
        <v>4.0988239000000002</v>
      </c>
      <c r="C5209">
        <v>6.5542857142857145E-4</v>
      </c>
    </row>
    <row r="5210" spans="1:3" x14ac:dyDescent="0.25">
      <c r="A5210">
        <v>52090</v>
      </c>
      <c r="B5210" s="1">
        <v>4.0988129999999998</v>
      </c>
      <c r="C5210">
        <v>7.8028571428571437E-4</v>
      </c>
    </row>
    <row r="5211" spans="1:3" x14ac:dyDescent="0.25">
      <c r="A5211">
        <v>52100</v>
      </c>
      <c r="B5211" s="1">
        <v>4.0988239000000002</v>
      </c>
      <c r="C5211">
        <v>8.4271428571428561E-4</v>
      </c>
    </row>
    <row r="5212" spans="1:3" x14ac:dyDescent="0.25">
      <c r="A5212">
        <v>52110</v>
      </c>
      <c r="B5212" s="1">
        <v>4.0988129999999998</v>
      </c>
      <c r="C5212">
        <v>8.4271428571428561E-4</v>
      </c>
    </row>
    <row r="5213" spans="1:3" x14ac:dyDescent="0.25">
      <c r="A5213">
        <v>52120</v>
      </c>
      <c r="B5213" s="1">
        <v>4.0988239000000002</v>
      </c>
      <c r="C5213">
        <v>7.1785714285714291E-4</v>
      </c>
    </row>
    <row r="5214" spans="1:3" x14ac:dyDescent="0.25">
      <c r="A5214">
        <v>52130</v>
      </c>
      <c r="B5214" s="1">
        <v>4.0988239000000002</v>
      </c>
      <c r="C5214">
        <v>6.2428571428571427E-4</v>
      </c>
    </row>
    <row r="5215" spans="1:3" x14ac:dyDescent="0.25">
      <c r="A5215">
        <v>52140</v>
      </c>
      <c r="B5215" s="1">
        <v>4.0988239000000002</v>
      </c>
      <c r="C5215">
        <v>8.5828571428571421E-4</v>
      </c>
    </row>
    <row r="5216" spans="1:3" x14ac:dyDescent="0.25">
      <c r="A5216">
        <v>52150</v>
      </c>
      <c r="B5216" s="1">
        <v>4.0988348999999999</v>
      </c>
      <c r="C5216">
        <v>6.7100000000000005E-4</v>
      </c>
    </row>
    <row r="5217" spans="1:3" x14ac:dyDescent="0.25">
      <c r="A5217">
        <v>52160</v>
      </c>
      <c r="B5217" s="1">
        <v>4.0988129999999998</v>
      </c>
      <c r="C5217">
        <v>7.1785714285714291E-4</v>
      </c>
    </row>
    <row r="5218" spans="1:3" x14ac:dyDescent="0.25">
      <c r="A5218">
        <v>52170</v>
      </c>
      <c r="B5218" s="1">
        <v>4.0988239000000002</v>
      </c>
      <c r="C5218">
        <v>8.5828571428571421E-4</v>
      </c>
    </row>
    <row r="5219" spans="1:3" x14ac:dyDescent="0.25">
      <c r="A5219">
        <v>52180</v>
      </c>
      <c r="B5219" s="1">
        <v>4.0988021000000003</v>
      </c>
      <c r="C5219">
        <v>7.4914285714285718E-4</v>
      </c>
    </row>
    <row r="5220" spans="1:3" x14ac:dyDescent="0.25">
      <c r="A5220">
        <v>52190</v>
      </c>
      <c r="B5220" s="1">
        <v>4.0988239000000002</v>
      </c>
      <c r="C5220">
        <v>7.0228571428571432E-4</v>
      </c>
    </row>
    <row r="5221" spans="1:3" x14ac:dyDescent="0.25">
      <c r="A5221">
        <v>52200</v>
      </c>
      <c r="B5221" s="1">
        <v>4.0988129999999998</v>
      </c>
      <c r="C5221">
        <v>8.1157142857142864E-4</v>
      </c>
    </row>
    <row r="5222" spans="1:3" x14ac:dyDescent="0.25">
      <c r="A5222">
        <v>52210</v>
      </c>
      <c r="B5222" s="1">
        <v>4.0988129999999998</v>
      </c>
      <c r="C5222">
        <v>6.8671428571428572E-4</v>
      </c>
    </row>
    <row r="5223" spans="1:3" x14ac:dyDescent="0.25">
      <c r="A5223">
        <v>52220</v>
      </c>
      <c r="B5223" s="1">
        <v>4.0988348999999999</v>
      </c>
      <c r="C5223">
        <v>7.0228571428571432E-4</v>
      </c>
    </row>
    <row r="5224" spans="1:3" x14ac:dyDescent="0.25">
      <c r="A5224">
        <v>52230</v>
      </c>
      <c r="B5224" s="1">
        <v>4.0988129999999998</v>
      </c>
      <c r="C5224">
        <v>7.1785714285714291E-4</v>
      </c>
    </row>
    <row r="5225" spans="1:3" x14ac:dyDescent="0.25">
      <c r="A5225">
        <v>52240</v>
      </c>
      <c r="B5225" s="1">
        <v>4.0988239000000002</v>
      </c>
      <c r="C5225">
        <v>7.1785714285714291E-4</v>
      </c>
    </row>
    <row r="5226" spans="1:3" x14ac:dyDescent="0.25">
      <c r="A5226">
        <v>52250</v>
      </c>
      <c r="B5226" s="1">
        <v>4.0988239000000002</v>
      </c>
      <c r="C5226">
        <v>7.9585714285714275E-4</v>
      </c>
    </row>
    <row r="5227" spans="1:3" x14ac:dyDescent="0.25">
      <c r="A5227">
        <v>52260</v>
      </c>
      <c r="B5227" s="1">
        <v>4.0988239000000002</v>
      </c>
      <c r="C5227">
        <v>7.4914285714285718E-4</v>
      </c>
    </row>
    <row r="5228" spans="1:3" x14ac:dyDescent="0.25">
      <c r="A5228">
        <v>52270</v>
      </c>
      <c r="B5228" s="1">
        <v>4.0988129999999998</v>
      </c>
      <c r="C5228">
        <v>7.6471428571428578E-4</v>
      </c>
    </row>
    <row r="5229" spans="1:3" x14ac:dyDescent="0.25">
      <c r="A5229">
        <v>52280</v>
      </c>
      <c r="B5229" s="1">
        <v>4.0988239000000002</v>
      </c>
      <c r="C5229">
        <v>7.0228571428571432E-4</v>
      </c>
    </row>
    <row r="5230" spans="1:3" x14ac:dyDescent="0.25">
      <c r="A5230">
        <v>52290</v>
      </c>
      <c r="B5230" s="1">
        <v>4.0988021000000003</v>
      </c>
      <c r="C5230">
        <v>7.9585714285714275E-4</v>
      </c>
    </row>
    <row r="5231" spans="1:3" x14ac:dyDescent="0.25">
      <c r="A5231">
        <v>52300</v>
      </c>
      <c r="B5231" s="1">
        <v>4.0988021000000003</v>
      </c>
      <c r="C5231">
        <v>7.8028571428571437E-4</v>
      </c>
    </row>
    <row r="5232" spans="1:3" x14ac:dyDescent="0.25">
      <c r="A5232">
        <v>52310</v>
      </c>
      <c r="B5232" s="1">
        <v>4.0988021000000003</v>
      </c>
      <c r="C5232">
        <v>7.1785714285714291E-4</v>
      </c>
    </row>
    <row r="5233" spans="1:3" x14ac:dyDescent="0.25">
      <c r="A5233">
        <v>52320</v>
      </c>
      <c r="B5233" s="1">
        <v>4.0988239000000002</v>
      </c>
      <c r="C5233">
        <v>7.6471428571428578E-4</v>
      </c>
    </row>
    <row r="5234" spans="1:3" x14ac:dyDescent="0.25">
      <c r="A5234">
        <v>52330</v>
      </c>
      <c r="B5234" s="1">
        <v>4.0987912</v>
      </c>
      <c r="C5234">
        <v>7.0228571428571432E-4</v>
      </c>
    </row>
    <row r="5235" spans="1:3" x14ac:dyDescent="0.25">
      <c r="A5235">
        <v>52340</v>
      </c>
      <c r="B5235" s="1">
        <v>4.0988129999999998</v>
      </c>
      <c r="C5235">
        <v>7.6471428571428578E-4</v>
      </c>
    </row>
    <row r="5236" spans="1:3" x14ac:dyDescent="0.25">
      <c r="A5236">
        <v>52350</v>
      </c>
      <c r="B5236" s="1">
        <v>4.0988129999999998</v>
      </c>
      <c r="C5236">
        <v>7.3342857142857151E-4</v>
      </c>
    </row>
    <row r="5237" spans="1:3" x14ac:dyDescent="0.25">
      <c r="A5237">
        <v>52360</v>
      </c>
      <c r="B5237" s="1">
        <v>4.0988129999999998</v>
      </c>
      <c r="C5237">
        <v>6.5542857142857145E-4</v>
      </c>
    </row>
    <row r="5238" spans="1:3" x14ac:dyDescent="0.25">
      <c r="A5238">
        <v>52370</v>
      </c>
      <c r="B5238" s="1">
        <v>4.0988021000000003</v>
      </c>
      <c r="C5238">
        <v>7.9585714285714275E-4</v>
      </c>
    </row>
    <row r="5239" spans="1:3" x14ac:dyDescent="0.25">
      <c r="A5239">
        <v>52380</v>
      </c>
      <c r="B5239" s="1">
        <v>4.0988348999999999</v>
      </c>
      <c r="C5239">
        <v>6.3985714285714286E-4</v>
      </c>
    </row>
    <row r="5240" spans="1:3" x14ac:dyDescent="0.25">
      <c r="A5240">
        <v>52390</v>
      </c>
      <c r="B5240" s="1">
        <v>4.0988129999999998</v>
      </c>
      <c r="C5240">
        <v>7.8028571428571437E-4</v>
      </c>
    </row>
    <row r="5241" spans="1:3" x14ac:dyDescent="0.25">
      <c r="A5241">
        <v>52400</v>
      </c>
      <c r="B5241" s="1">
        <v>4.0988239000000002</v>
      </c>
      <c r="C5241">
        <v>8.2714285714285702E-4</v>
      </c>
    </row>
    <row r="5242" spans="1:3" x14ac:dyDescent="0.25">
      <c r="A5242">
        <v>52410</v>
      </c>
      <c r="B5242" s="1">
        <v>4.0988239000000002</v>
      </c>
      <c r="C5242">
        <v>7.6471428571428578E-4</v>
      </c>
    </row>
    <row r="5243" spans="1:3" x14ac:dyDescent="0.25">
      <c r="A5243">
        <v>52420</v>
      </c>
      <c r="B5243" s="1">
        <v>4.0988129999999998</v>
      </c>
      <c r="C5243">
        <v>6.7100000000000005E-4</v>
      </c>
    </row>
    <row r="5244" spans="1:3" x14ac:dyDescent="0.25">
      <c r="A5244">
        <v>52430</v>
      </c>
      <c r="B5244" s="1">
        <v>4.0988239000000002</v>
      </c>
      <c r="C5244">
        <v>7.4914285714285718E-4</v>
      </c>
    </row>
    <row r="5245" spans="1:3" x14ac:dyDescent="0.25">
      <c r="A5245">
        <v>52440</v>
      </c>
      <c r="B5245" s="1">
        <v>4.0988129999999998</v>
      </c>
      <c r="C5245">
        <v>7.1785714285714291E-4</v>
      </c>
    </row>
    <row r="5246" spans="1:3" x14ac:dyDescent="0.25">
      <c r="A5246">
        <v>52450</v>
      </c>
      <c r="B5246" s="1">
        <v>4.0988129999999998</v>
      </c>
      <c r="C5246">
        <v>6.7100000000000005E-4</v>
      </c>
    </row>
    <row r="5247" spans="1:3" x14ac:dyDescent="0.25">
      <c r="A5247">
        <v>52460</v>
      </c>
      <c r="B5247" s="1">
        <v>4.0988239000000002</v>
      </c>
      <c r="C5247">
        <v>6.7100000000000005E-4</v>
      </c>
    </row>
    <row r="5248" spans="1:3" x14ac:dyDescent="0.25">
      <c r="A5248">
        <v>52470</v>
      </c>
      <c r="B5248" s="1">
        <v>4.0988129999999998</v>
      </c>
      <c r="C5248">
        <v>7.4914285714285718E-4</v>
      </c>
    </row>
    <row r="5249" spans="1:3" x14ac:dyDescent="0.25">
      <c r="A5249">
        <v>52480</v>
      </c>
      <c r="B5249" s="1">
        <v>4.0988129999999998</v>
      </c>
      <c r="C5249">
        <v>8.2714285714285702E-4</v>
      </c>
    </row>
    <row r="5250" spans="1:3" x14ac:dyDescent="0.25">
      <c r="A5250">
        <v>52490</v>
      </c>
      <c r="B5250" s="1">
        <v>4.0988021000000003</v>
      </c>
      <c r="C5250">
        <v>7.6471428571428578E-4</v>
      </c>
    </row>
    <row r="5251" spans="1:3" x14ac:dyDescent="0.25">
      <c r="A5251">
        <v>52500</v>
      </c>
      <c r="B5251" s="1">
        <v>4.0988021000000003</v>
      </c>
      <c r="C5251">
        <v>7.0228571428571432E-4</v>
      </c>
    </row>
    <row r="5252" spans="1:3" x14ac:dyDescent="0.25">
      <c r="A5252">
        <v>52510</v>
      </c>
      <c r="B5252" s="1">
        <v>4.0988129999999998</v>
      </c>
      <c r="C5252">
        <v>7.8028571428571437E-4</v>
      </c>
    </row>
    <row r="5253" spans="1:3" x14ac:dyDescent="0.25">
      <c r="A5253">
        <v>52520</v>
      </c>
      <c r="B5253" s="1">
        <v>4.0988129999999998</v>
      </c>
      <c r="C5253">
        <v>7.1785714285714291E-4</v>
      </c>
    </row>
    <row r="5254" spans="1:3" x14ac:dyDescent="0.25">
      <c r="A5254">
        <v>52530</v>
      </c>
      <c r="B5254" s="1">
        <v>4.0988239000000002</v>
      </c>
      <c r="C5254">
        <v>8.1157142857142864E-4</v>
      </c>
    </row>
    <row r="5255" spans="1:3" x14ac:dyDescent="0.25">
      <c r="A5255">
        <v>52540</v>
      </c>
      <c r="B5255" s="1">
        <v>4.0988129999999998</v>
      </c>
      <c r="C5255">
        <v>7.0228571428571432E-4</v>
      </c>
    </row>
    <row r="5256" spans="1:3" x14ac:dyDescent="0.25">
      <c r="A5256">
        <v>52550</v>
      </c>
      <c r="B5256" s="1">
        <v>4.0988129999999998</v>
      </c>
      <c r="C5256">
        <v>8.8957142857142848E-4</v>
      </c>
    </row>
    <row r="5257" spans="1:3" x14ac:dyDescent="0.25">
      <c r="A5257">
        <v>52560</v>
      </c>
      <c r="B5257" s="1">
        <v>4.0988239000000002</v>
      </c>
      <c r="C5257">
        <v>7.3342857142857151E-4</v>
      </c>
    </row>
    <row r="5258" spans="1:3" x14ac:dyDescent="0.25">
      <c r="A5258">
        <v>52570</v>
      </c>
      <c r="B5258" s="1">
        <v>4.0988021000000003</v>
      </c>
      <c r="C5258">
        <v>7.3342857142857151E-4</v>
      </c>
    </row>
    <row r="5259" spans="1:3" x14ac:dyDescent="0.25">
      <c r="A5259">
        <v>52580</v>
      </c>
      <c r="B5259" s="1">
        <v>4.0988021000000003</v>
      </c>
      <c r="C5259">
        <v>7.1785714285714291E-4</v>
      </c>
    </row>
    <row r="5260" spans="1:3" x14ac:dyDescent="0.25">
      <c r="A5260">
        <v>52590</v>
      </c>
      <c r="B5260" s="1">
        <v>4.0988129999999998</v>
      </c>
      <c r="C5260">
        <v>6.8671428571428572E-4</v>
      </c>
    </row>
    <row r="5261" spans="1:3" x14ac:dyDescent="0.25">
      <c r="A5261">
        <v>52600</v>
      </c>
      <c r="B5261" s="1">
        <v>4.0988129999999998</v>
      </c>
      <c r="C5261">
        <v>7.6471428571428578E-4</v>
      </c>
    </row>
    <row r="5262" spans="1:3" x14ac:dyDescent="0.25">
      <c r="A5262">
        <v>52610</v>
      </c>
      <c r="B5262" s="1">
        <v>4.0988129999999998</v>
      </c>
      <c r="C5262">
        <v>7.0228571428571432E-4</v>
      </c>
    </row>
    <row r="5263" spans="1:3" x14ac:dyDescent="0.25">
      <c r="A5263">
        <v>52620</v>
      </c>
      <c r="B5263" s="1">
        <v>4.0988021000000003</v>
      </c>
      <c r="C5263">
        <v>8.1157142857142864E-4</v>
      </c>
    </row>
    <row r="5264" spans="1:3" x14ac:dyDescent="0.25">
      <c r="A5264">
        <v>52630</v>
      </c>
      <c r="B5264" s="1">
        <v>4.0988021000000003</v>
      </c>
      <c r="C5264">
        <v>8.2714285714285702E-4</v>
      </c>
    </row>
    <row r="5265" spans="1:3" x14ac:dyDescent="0.25">
      <c r="A5265">
        <v>52640</v>
      </c>
      <c r="B5265" s="1">
        <v>4.0988129999999998</v>
      </c>
      <c r="C5265">
        <v>7.4914285714285718E-4</v>
      </c>
    </row>
    <row r="5266" spans="1:3" x14ac:dyDescent="0.25">
      <c r="A5266">
        <v>52650</v>
      </c>
      <c r="B5266" s="1">
        <v>4.0988129999999998</v>
      </c>
      <c r="C5266">
        <v>7.0228571428571432E-4</v>
      </c>
    </row>
    <row r="5267" spans="1:3" x14ac:dyDescent="0.25">
      <c r="A5267">
        <v>52660</v>
      </c>
      <c r="B5267" s="1">
        <v>4.0988129999999998</v>
      </c>
      <c r="C5267">
        <v>7.3342857142857151E-4</v>
      </c>
    </row>
    <row r="5268" spans="1:3" x14ac:dyDescent="0.25">
      <c r="A5268">
        <v>52670</v>
      </c>
      <c r="B5268" s="1">
        <v>4.0988021000000003</v>
      </c>
      <c r="C5268">
        <v>7.0228571428571432E-4</v>
      </c>
    </row>
    <row r="5269" spans="1:3" x14ac:dyDescent="0.25">
      <c r="A5269">
        <v>52680</v>
      </c>
      <c r="B5269" s="1">
        <v>4.0988021000000003</v>
      </c>
      <c r="C5269">
        <v>6.5542857142857145E-4</v>
      </c>
    </row>
    <row r="5270" spans="1:3" x14ac:dyDescent="0.25">
      <c r="A5270">
        <v>52690</v>
      </c>
      <c r="B5270" s="1">
        <v>4.0988021000000003</v>
      </c>
      <c r="C5270">
        <v>7.0228571428571432E-4</v>
      </c>
    </row>
    <row r="5271" spans="1:3" x14ac:dyDescent="0.25">
      <c r="A5271">
        <v>52700</v>
      </c>
      <c r="B5271" s="1">
        <v>4.0988021000000003</v>
      </c>
      <c r="C5271">
        <v>7.0228571428571432E-4</v>
      </c>
    </row>
    <row r="5272" spans="1:3" x14ac:dyDescent="0.25">
      <c r="A5272">
        <v>52710</v>
      </c>
      <c r="B5272" s="1">
        <v>4.0988129999999998</v>
      </c>
      <c r="C5272">
        <v>7.3342857142857151E-4</v>
      </c>
    </row>
    <row r="5273" spans="1:3" x14ac:dyDescent="0.25">
      <c r="A5273">
        <v>52720</v>
      </c>
      <c r="B5273" s="1">
        <v>4.0988021000000003</v>
      </c>
      <c r="C5273">
        <v>6.3985714285714286E-4</v>
      </c>
    </row>
    <row r="5274" spans="1:3" x14ac:dyDescent="0.25">
      <c r="A5274">
        <v>52730</v>
      </c>
      <c r="B5274" s="1">
        <v>4.0988021000000003</v>
      </c>
      <c r="C5274">
        <v>7.3342857142857151E-4</v>
      </c>
    </row>
    <row r="5275" spans="1:3" x14ac:dyDescent="0.25">
      <c r="A5275">
        <v>52740</v>
      </c>
      <c r="B5275" s="1">
        <v>4.0988129999999998</v>
      </c>
      <c r="C5275">
        <v>6.8671428571428572E-4</v>
      </c>
    </row>
    <row r="5276" spans="1:3" x14ac:dyDescent="0.25">
      <c r="A5276">
        <v>52750</v>
      </c>
      <c r="B5276" s="1">
        <v>4.0988021000000003</v>
      </c>
      <c r="C5276">
        <v>7.6471428571428578E-4</v>
      </c>
    </row>
    <row r="5277" spans="1:3" x14ac:dyDescent="0.25">
      <c r="A5277">
        <v>52760</v>
      </c>
      <c r="B5277" s="1">
        <v>4.0988129999999998</v>
      </c>
      <c r="C5277">
        <v>7.9585714285714275E-4</v>
      </c>
    </row>
    <row r="5278" spans="1:3" x14ac:dyDescent="0.25">
      <c r="A5278">
        <v>52770</v>
      </c>
      <c r="B5278" s="1">
        <v>4.0988129999999998</v>
      </c>
      <c r="C5278">
        <v>7.0228571428571432E-4</v>
      </c>
    </row>
    <row r="5279" spans="1:3" x14ac:dyDescent="0.25">
      <c r="A5279">
        <v>52780</v>
      </c>
      <c r="B5279" s="1">
        <v>4.0988129999999998</v>
      </c>
      <c r="C5279">
        <v>6.3985714285714286E-4</v>
      </c>
    </row>
    <row r="5280" spans="1:3" x14ac:dyDescent="0.25">
      <c r="A5280">
        <v>52790</v>
      </c>
      <c r="B5280" s="1">
        <v>4.0988021000000003</v>
      </c>
      <c r="C5280">
        <v>7.0228571428571432E-4</v>
      </c>
    </row>
    <row r="5281" spans="1:3" x14ac:dyDescent="0.25">
      <c r="A5281">
        <v>52800</v>
      </c>
      <c r="B5281" s="1">
        <v>4.0988021000000003</v>
      </c>
      <c r="C5281">
        <v>7.3342857142857151E-4</v>
      </c>
    </row>
    <row r="5282" spans="1:3" x14ac:dyDescent="0.25">
      <c r="A5282">
        <v>52810</v>
      </c>
      <c r="B5282" s="1">
        <v>4.0988129999999998</v>
      </c>
      <c r="C5282">
        <v>7.4914285714285718E-4</v>
      </c>
    </row>
    <row r="5283" spans="1:3" x14ac:dyDescent="0.25">
      <c r="A5283">
        <v>52820</v>
      </c>
      <c r="B5283" s="1">
        <v>4.0988129999999998</v>
      </c>
      <c r="C5283">
        <v>6.7100000000000005E-4</v>
      </c>
    </row>
    <row r="5284" spans="1:3" x14ac:dyDescent="0.25">
      <c r="A5284">
        <v>52830</v>
      </c>
      <c r="B5284" s="1">
        <v>4.0988129999999998</v>
      </c>
      <c r="C5284">
        <v>7.1785714285714291E-4</v>
      </c>
    </row>
    <row r="5285" spans="1:3" x14ac:dyDescent="0.25">
      <c r="A5285">
        <v>52840</v>
      </c>
      <c r="B5285" s="1">
        <v>4.0988021000000003</v>
      </c>
      <c r="C5285">
        <v>6.7100000000000005E-4</v>
      </c>
    </row>
    <row r="5286" spans="1:3" x14ac:dyDescent="0.25">
      <c r="A5286">
        <v>52850</v>
      </c>
      <c r="B5286" s="1">
        <v>4.0988129999999998</v>
      </c>
      <c r="C5286">
        <v>7.1785714285714291E-4</v>
      </c>
    </row>
    <row r="5287" spans="1:3" x14ac:dyDescent="0.25">
      <c r="A5287">
        <v>52860</v>
      </c>
      <c r="B5287" s="1">
        <v>4.0988021000000003</v>
      </c>
      <c r="C5287">
        <v>7.8028571428571437E-4</v>
      </c>
    </row>
    <row r="5288" spans="1:3" x14ac:dyDescent="0.25">
      <c r="A5288">
        <v>52870</v>
      </c>
      <c r="B5288" s="1">
        <v>4.0988129999999998</v>
      </c>
      <c r="C5288">
        <v>7.4914285714285718E-4</v>
      </c>
    </row>
    <row r="5289" spans="1:3" x14ac:dyDescent="0.25">
      <c r="A5289">
        <v>52880</v>
      </c>
      <c r="B5289" s="1">
        <v>4.0988021000000003</v>
      </c>
      <c r="C5289">
        <v>7.6471428571428578E-4</v>
      </c>
    </row>
    <row r="5290" spans="1:3" x14ac:dyDescent="0.25">
      <c r="A5290">
        <v>52890</v>
      </c>
      <c r="B5290" s="1">
        <v>4.0988021000000003</v>
      </c>
      <c r="C5290">
        <v>6.7100000000000005E-4</v>
      </c>
    </row>
    <row r="5291" spans="1:3" x14ac:dyDescent="0.25">
      <c r="A5291">
        <v>52900</v>
      </c>
      <c r="B5291" s="1">
        <v>4.0988129999999998</v>
      </c>
      <c r="C5291">
        <v>6.7100000000000005E-4</v>
      </c>
    </row>
    <row r="5292" spans="1:3" x14ac:dyDescent="0.25">
      <c r="A5292">
        <v>52910</v>
      </c>
      <c r="B5292" s="1">
        <v>4.0988129999999998</v>
      </c>
      <c r="C5292">
        <v>7.1785714285714291E-4</v>
      </c>
    </row>
    <row r="5293" spans="1:3" x14ac:dyDescent="0.25">
      <c r="A5293">
        <v>52920</v>
      </c>
      <c r="B5293" s="1">
        <v>4.0988021000000003</v>
      </c>
      <c r="C5293">
        <v>7.4914285714285718E-4</v>
      </c>
    </row>
    <row r="5294" spans="1:3" x14ac:dyDescent="0.25">
      <c r="A5294">
        <v>52930</v>
      </c>
      <c r="B5294" s="1">
        <v>4.0988021000000003</v>
      </c>
      <c r="C5294">
        <v>6.7100000000000005E-4</v>
      </c>
    </row>
    <row r="5295" spans="1:3" x14ac:dyDescent="0.25">
      <c r="A5295">
        <v>52940</v>
      </c>
      <c r="B5295" s="1">
        <v>4.0988021000000003</v>
      </c>
      <c r="C5295">
        <v>7.8028571428571437E-4</v>
      </c>
    </row>
    <row r="5296" spans="1:3" x14ac:dyDescent="0.25">
      <c r="A5296">
        <v>52950</v>
      </c>
      <c r="B5296" s="1">
        <v>4.0988129999999998</v>
      </c>
      <c r="C5296">
        <v>7.3342857142857151E-4</v>
      </c>
    </row>
    <row r="5297" spans="1:3" x14ac:dyDescent="0.25">
      <c r="A5297">
        <v>52960</v>
      </c>
      <c r="B5297" s="1">
        <v>4.0988129999999998</v>
      </c>
      <c r="C5297">
        <v>7.3342857142857151E-4</v>
      </c>
    </row>
    <row r="5298" spans="1:3" x14ac:dyDescent="0.25">
      <c r="A5298">
        <v>52970</v>
      </c>
      <c r="B5298" s="1">
        <v>4.0988129999999998</v>
      </c>
      <c r="C5298">
        <v>7.4914285714285718E-4</v>
      </c>
    </row>
    <row r="5299" spans="1:3" x14ac:dyDescent="0.25">
      <c r="A5299">
        <v>52980</v>
      </c>
      <c r="B5299" s="1">
        <v>4.0987912</v>
      </c>
      <c r="C5299">
        <v>7.6471428571428578E-4</v>
      </c>
    </row>
    <row r="5300" spans="1:3" x14ac:dyDescent="0.25">
      <c r="A5300">
        <v>52990</v>
      </c>
      <c r="B5300" s="1">
        <v>4.0987912</v>
      </c>
      <c r="C5300">
        <v>7.4914285714285718E-4</v>
      </c>
    </row>
    <row r="5301" spans="1:3" x14ac:dyDescent="0.25">
      <c r="A5301">
        <v>53000</v>
      </c>
      <c r="B5301" s="1">
        <v>4.0987912</v>
      </c>
      <c r="C5301">
        <v>7.6471428571428578E-4</v>
      </c>
    </row>
    <row r="5302" spans="1:3" x14ac:dyDescent="0.25">
      <c r="A5302">
        <v>53010</v>
      </c>
      <c r="B5302" s="1">
        <v>4.0988021000000003</v>
      </c>
      <c r="C5302">
        <v>7.3342857142857151E-4</v>
      </c>
    </row>
    <row r="5303" spans="1:3" x14ac:dyDescent="0.25">
      <c r="A5303">
        <v>53020</v>
      </c>
      <c r="B5303" s="1">
        <v>4.0988129999999998</v>
      </c>
      <c r="C5303">
        <v>7.8028571428571437E-4</v>
      </c>
    </row>
    <row r="5304" spans="1:3" x14ac:dyDescent="0.25">
      <c r="A5304">
        <v>53030</v>
      </c>
      <c r="B5304" s="1">
        <v>4.0987912</v>
      </c>
      <c r="C5304">
        <v>7.1785714285714291E-4</v>
      </c>
    </row>
    <row r="5305" spans="1:3" x14ac:dyDescent="0.25">
      <c r="A5305">
        <v>53040</v>
      </c>
      <c r="B5305" s="1">
        <v>4.0988021000000003</v>
      </c>
      <c r="C5305">
        <v>7.4914285714285718E-4</v>
      </c>
    </row>
    <row r="5306" spans="1:3" x14ac:dyDescent="0.25">
      <c r="A5306">
        <v>53050</v>
      </c>
      <c r="B5306" s="1">
        <v>4.0988021000000003</v>
      </c>
      <c r="C5306">
        <v>6.7100000000000005E-4</v>
      </c>
    </row>
    <row r="5307" spans="1:3" x14ac:dyDescent="0.25">
      <c r="A5307">
        <v>53060</v>
      </c>
      <c r="B5307" s="1">
        <v>4.0988021000000003</v>
      </c>
      <c r="C5307">
        <v>7.8028571428571437E-4</v>
      </c>
    </row>
    <row r="5308" spans="1:3" x14ac:dyDescent="0.25">
      <c r="A5308">
        <v>53070</v>
      </c>
      <c r="B5308" s="1">
        <v>4.0987802000000002</v>
      </c>
      <c r="C5308">
        <v>7.1785714285714291E-4</v>
      </c>
    </row>
    <row r="5309" spans="1:3" x14ac:dyDescent="0.25">
      <c r="A5309">
        <v>53080</v>
      </c>
      <c r="B5309" s="1">
        <v>4.0987912</v>
      </c>
      <c r="C5309">
        <v>7.6471428571428578E-4</v>
      </c>
    </row>
    <row r="5310" spans="1:3" x14ac:dyDescent="0.25">
      <c r="A5310">
        <v>53090</v>
      </c>
      <c r="B5310" s="1">
        <v>4.0988021000000003</v>
      </c>
      <c r="C5310">
        <v>5.6185714285714292E-4</v>
      </c>
    </row>
    <row r="5311" spans="1:3" x14ac:dyDescent="0.25">
      <c r="A5311">
        <v>53100</v>
      </c>
      <c r="B5311" s="1">
        <v>4.0987912</v>
      </c>
      <c r="C5311">
        <v>7.4914285714285718E-4</v>
      </c>
    </row>
    <row r="5312" spans="1:3" x14ac:dyDescent="0.25">
      <c r="A5312">
        <v>53110</v>
      </c>
      <c r="B5312" s="1">
        <v>4.0987802000000002</v>
      </c>
      <c r="C5312">
        <v>7.3342857142857151E-4</v>
      </c>
    </row>
    <row r="5313" spans="1:3" x14ac:dyDescent="0.25">
      <c r="A5313">
        <v>53120</v>
      </c>
      <c r="B5313" s="1">
        <v>4.0987912</v>
      </c>
      <c r="C5313">
        <v>7.0228571428571432E-4</v>
      </c>
    </row>
    <row r="5314" spans="1:3" x14ac:dyDescent="0.25">
      <c r="A5314">
        <v>53130</v>
      </c>
      <c r="B5314" s="1">
        <v>4.0987912</v>
      </c>
      <c r="C5314">
        <v>6.7100000000000005E-4</v>
      </c>
    </row>
    <row r="5315" spans="1:3" x14ac:dyDescent="0.25">
      <c r="A5315">
        <v>53140</v>
      </c>
      <c r="B5315" s="1">
        <v>4.0988129999999998</v>
      </c>
      <c r="C5315">
        <v>7.4914285714285718E-4</v>
      </c>
    </row>
    <row r="5316" spans="1:3" x14ac:dyDescent="0.25">
      <c r="A5316">
        <v>53150</v>
      </c>
      <c r="B5316" s="1">
        <v>4.0987802000000002</v>
      </c>
      <c r="C5316">
        <v>7.9585714285714275E-4</v>
      </c>
    </row>
    <row r="5317" spans="1:3" x14ac:dyDescent="0.25">
      <c r="A5317">
        <v>53160</v>
      </c>
      <c r="B5317" s="1">
        <v>4.0988129999999998</v>
      </c>
      <c r="C5317">
        <v>7.1785714285714291E-4</v>
      </c>
    </row>
    <row r="5318" spans="1:3" x14ac:dyDescent="0.25">
      <c r="A5318">
        <v>53170</v>
      </c>
      <c r="B5318" s="1">
        <v>4.0987912</v>
      </c>
      <c r="C5318">
        <v>6.8671428571428572E-4</v>
      </c>
    </row>
    <row r="5319" spans="1:3" x14ac:dyDescent="0.25">
      <c r="A5319">
        <v>53180</v>
      </c>
      <c r="B5319" s="1">
        <v>4.0987912</v>
      </c>
      <c r="C5319">
        <v>7.6471428571428578E-4</v>
      </c>
    </row>
    <row r="5320" spans="1:3" x14ac:dyDescent="0.25">
      <c r="A5320">
        <v>53190</v>
      </c>
      <c r="B5320" s="1">
        <v>4.0987912</v>
      </c>
      <c r="C5320">
        <v>7.6471428571428578E-4</v>
      </c>
    </row>
    <row r="5321" spans="1:3" x14ac:dyDescent="0.25">
      <c r="A5321">
        <v>53200</v>
      </c>
      <c r="B5321" s="1">
        <v>4.0987912</v>
      </c>
      <c r="C5321">
        <v>7.8028571428571437E-4</v>
      </c>
    </row>
    <row r="5322" spans="1:3" x14ac:dyDescent="0.25">
      <c r="A5322">
        <v>53210</v>
      </c>
      <c r="B5322" s="1">
        <v>4.0988021000000003</v>
      </c>
      <c r="C5322">
        <v>7.1785714285714291E-4</v>
      </c>
    </row>
    <row r="5323" spans="1:3" x14ac:dyDescent="0.25">
      <c r="A5323">
        <v>53220</v>
      </c>
      <c r="B5323" s="1">
        <v>4.0987912</v>
      </c>
      <c r="C5323">
        <v>6.8671428571428572E-4</v>
      </c>
    </row>
    <row r="5324" spans="1:3" x14ac:dyDescent="0.25">
      <c r="A5324">
        <v>53230</v>
      </c>
      <c r="B5324" s="1">
        <v>4.0988129999999998</v>
      </c>
      <c r="C5324">
        <v>7.4914285714285718E-4</v>
      </c>
    </row>
    <row r="5325" spans="1:3" x14ac:dyDescent="0.25">
      <c r="A5325">
        <v>53240</v>
      </c>
      <c r="B5325" s="1">
        <v>4.0987912</v>
      </c>
      <c r="C5325">
        <v>7.9585714285714275E-4</v>
      </c>
    </row>
    <row r="5326" spans="1:3" x14ac:dyDescent="0.25">
      <c r="A5326">
        <v>53250</v>
      </c>
      <c r="B5326" s="1">
        <v>4.0987912</v>
      </c>
      <c r="C5326">
        <v>6.7100000000000005E-4</v>
      </c>
    </row>
    <row r="5327" spans="1:3" x14ac:dyDescent="0.25">
      <c r="A5327">
        <v>53260</v>
      </c>
      <c r="B5327" s="1">
        <v>4.0988021000000003</v>
      </c>
      <c r="C5327">
        <v>8.1157142857142864E-4</v>
      </c>
    </row>
    <row r="5328" spans="1:3" x14ac:dyDescent="0.25">
      <c r="A5328">
        <v>53270</v>
      </c>
      <c r="B5328" s="1">
        <v>4.0987912</v>
      </c>
      <c r="C5328">
        <v>6.8671428571428572E-4</v>
      </c>
    </row>
    <row r="5329" spans="1:3" x14ac:dyDescent="0.25">
      <c r="A5329">
        <v>53280</v>
      </c>
      <c r="B5329" s="1">
        <v>4.0987802000000002</v>
      </c>
      <c r="C5329">
        <v>7.4914285714285718E-4</v>
      </c>
    </row>
    <row r="5330" spans="1:3" x14ac:dyDescent="0.25">
      <c r="A5330">
        <v>53290</v>
      </c>
      <c r="B5330" s="1">
        <v>4.0987802000000002</v>
      </c>
      <c r="C5330">
        <v>7.0228571428571432E-4</v>
      </c>
    </row>
    <row r="5331" spans="1:3" x14ac:dyDescent="0.25">
      <c r="A5331">
        <v>53300</v>
      </c>
      <c r="B5331" s="1">
        <v>4.0987912</v>
      </c>
      <c r="C5331">
        <v>7.8028571428571437E-4</v>
      </c>
    </row>
    <row r="5332" spans="1:3" x14ac:dyDescent="0.25">
      <c r="A5332">
        <v>53310</v>
      </c>
      <c r="B5332" s="1">
        <v>4.0988021000000003</v>
      </c>
      <c r="C5332">
        <v>7.9585714285714275E-4</v>
      </c>
    </row>
    <row r="5333" spans="1:3" x14ac:dyDescent="0.25">
      <c r="A5333">
        <v>53320</v>
      </c>
      <c r="B5333" s="1">
        <v>4.0987802000000002</v>
      </c>
      <c r="C5333">
        <v>6.3985714285714286E-4</v>
      </c>
    </row>
    <row r="5334" spans="1:3" x14ac:dyDescent="0.25">
      <c r="A5334">
        <v>53330</v>
      </c>
      <c r="B5334" s="1">
        <v>4.0987912</v>
      </c>
      <c r="C5334">
        <v>6.3985714285714286E-4</v>
      </c>
    </row>
    <row r="5335" spans="1:3" x14ac:dyDescent="0.25">
      <c r="A5335">
        <v>53340</v>
      </c>
      <c r="B5335" s="1">
        <v>4.0987912</v>
      </c>
      <c r="C5335">
        <v>7.6471428571428578E-4</v>
      </c>
    </row>
    <row r="5336" spans="1:3" x14ac:dyDescent="0.25">
      <c r="A5336">
        <v>53350</v>
      </c>
      <c r="B5336" s="1">
        <v>4.0987802000000002</v>
      </c>
      <c r="C5336">
        <v>8.4271428571428561E-4</v>
      </c>
    </row>
    <row r="5337" spans="1:3" x14ac:dyDescent="0.25">
      <c r="A5337">
        <v>53360</v>
      </c>
      <c r="B5337" s="1">
        <v>4.0987912</v>
      </c>
      <c r="C5337">
        <v>7.8028571428571437E-4</v>
      </c>
    </row>
    <row r="5338" spans="1:3" x14ac:dyDescent="0.25">
      <c r="A5338">
        <v>53370</v>
      </c>
      <c r="B5338" s="1">
        <v>4.0987912</v>
      </c>
      <c r="C5338">
        <v>6.8671428571428572E-4</v>
      </c>
    </row>
    <row r="5339" spans="1:3" x14ac:dyDescent="0.25">
      <c r="A5339">
        <v>53380</v>
      </c>
      <c r="B5339" s="1">
        <v>4.0987692999999998</v>
      </c>
      <c r="C5339">
        <v>7.9585714285714275E-4</v>
      </c>
    </row>
    <row r="5340" spans="1:3" x14ac:dyDescent="0.25">
      <c r="A5340">
        <v>53390</v>
      </c>
      <c r="B5340" s="1">
        <v>4.0987802000000002</v>
      </c>
      <c r="C5340">
        <v>7.0228571428571432E-4</v>
      </c>
    </row>
    <row r="5341" spans="1:3" x14ac:dyDescent="0.25">
      <c r="A5341">
        <v>53400</v>
      </c>
      <c r="B5341" s="1">
        <v>4.0987912</v>
      </c>
      <c r="C5341">
        <v>6.8671428571428572E-4</v>
      </c>
    </row>
    <row r="5342" spans="1:3" x14ac:dyDescent="0.25">
      <c r="A5342">
        <v>53410</v>
      </c>
      <c r="B5342" s="1">
        <v>4.0987912</v>
      </c>
      <c r="C5342">
        <v>7.4914285714285718E-4</v>
      </c>
    </row>
    <row r="5343" spans="1:3" x14ac:dyDescent="0.25">
      <c r="A5343">
        <v>53420</v>
      </c>
      <c r="B5343" s="1">
        <v>4.0987912</v>
      </c>
      <c r="C5343">
        <v>7.0228571428571432E-4</v>
      </c>
    </row>
    <row r="5344" spans="1:3" x14ac:dyDescent="0.25">
      <c r="A5344">
        <v>53430</v>
      </c>
      <c r="B5344" s="1">
        <v>4.0987802000000002</v>
      </c>
      <c r="C5344">
        <v>7.3342857142857151E-4</v>
      </c>
    </row>
    <row r="5345" spans="1:3" x14ac:dyDescent="0.25">
      <c r="A5345">
        <v>53440</v>
      </c>
      <c r="B5345" s="1">
        <v>4.0987912</v>
      </c>
      <c r="C5345">
        <v>7.4914285714285718E-4</v>
      </c>
    </row>
    <row r="5346" spans="1:3" x14ac:dyDescent="0.25">
      <c r="A5346">
        <v>53450</v>
      </c>
      <c r="B5346" s="1">
        <v>4.0987802000000002</v>
      </c>
      <c r="C5346">
        <v>8.5828571428571421E-4</v>
      </c>
    </row>
    <row r="5347" spans="1:3" x14ac:dyDescent="0.25">
      <c r="A5347">
        <v>53460</v>
      </c>
      <c r="B5347" s="1">
        <v>4.0987802000000002</v>
      </c>
      <c r="C5347">
        <v>6.7100000000000005E-4</v>
      </c>
    </row>
    <row r="5348" spans="1:3" x14ac:dyDescent="0.25">
      <c r="A5348">
        <v>53470</v>
      </c>
      <c r="B5348" s="1">
        <v>4.0987912</v>
      </c>
      <c r="C5348">
        <v>7.8028571428571437E-4</v>
      </c>
    </row>
    <row r="5349" spans="1:3" x14ac:dyDescent="0.25">
      <c r="A5349">
        <v>53480</v>
      </c>
      <c r="B5349" s="1">
        <v>4.0987912</v>
      </c>
      <c r="C5349">
        <v>6.8671428571428572E-4</v>
      </c>
    </row>
    <row r="5350" spans="1:3" x14ac:dyDescent="0.25">
      <c r="A5350">
        <v>53490</v>
      </c>
      <c r="B5350" s="1">
        <v>4.0987802000000002</v>
      </c>
      <c r="C5350">
        <v>8.7399999999999989E-4</v>
      </c>
    </row>
    <row r="5351" spans="1:3" x14ac:dyDescent="0.25">
      <c r="A5351">
        <v>53500</v>
      </c>
      <c r="B5351" s="1">
        <v>4.0987802000000002</v>
      </c>
      <c r="C5351">
        <v>7.4914285714285718E-4</v>
      </c>
    </row>
    <row r="5352" spans="1:3" x14ac:dyDescent="0.25">
      <c r="A5352">
        <v>53510</v>
      </c>
      <c r="B5352" s="1">
        <v>4.0987912</v>
      </c>
      <c r="C5352">
        <v>6.5542857142857145E-4</v>
      </c>
    </row>
    <row r="5353" spans="1:3" x14ac:dyDescent="0.25">
      <c r="A5353">
        <v>53520</v>
      </c>
      <c r="B5353" s="1">
        <v>4.0987912</v>
      </c>
      <c r="C5353">
        <v>8.4271428571428561E-4</v>
      </c>
    </row>
    <row r="5354" spans="1:3" x14ac:dyDescent="0.25">
      <c r="A5354">
        <v>53530</v>
      </c>
      <c r="B5354" s="1">
        <v>4.0987912</v>
      </c>
      <c r="C5354">
        <v>6.2428571428571427E-4</v>
      </c>
    </row>
    <row r="5355" spans="1:3" x14ac:dyDescent="0.25">
      <c r="A5355">
        <v>53540</v>
      </c>
      <c r="B5355" s="1">
        <v>4.0987802000000002</v>
      </c>
      <c r="C5355">
        <v>7.1785714285714291E-4</v>
      </c>
    </row>
    <row r="5356" spans="1:3" x14ac:dyDescent="0.25">
      <c r="A5356">
        <v>53550</v>
      </c>
      <c r="B5356" s="1">
        <v>4.0987912</v>
      </c>
      <c r="C5356">
        <v>8.2714285714285702E-4</v>
      </c>
    </row>
    <row r="5357" spans="1:3" x14ac:dyDescent="0.25">
      <c r="A5357">
        <v>53560</v>
      </c>
      <c r="B5357" s="1">
        <v>4.0987802000000002</v>
      </c>
      <c r="C5357">
        <v>7.4914285714285718E-4</v>
      </c>
    </row>
    <row r="5358" spans="1:3" x14ac:dyDescent="0.25">
      <c r="A5358">
        <v>53570</v>
      </c>
      <c r="B5358" s="1">
        <v>4.0987912</v>
      </c>
      <c r="C5358">
        <v>7.1785714285714291E-4</v>
      </c>
    </row>
    <row r="5359" spans="1:3" x14ac:dyDescent="0.25">
      <c r="A5359">
        <v>53580</v>
      </c>
      <c r="B5359" s="1">
        <v>4.0987802000000002</v>
      </c>
      <c r="C5359">
        <v>7.6471428571428578E-4</v>
      </c>
    </row>
    <row r="5360" spans="1:3" x14ac:dyDescent="0.25">
      <c r="A5360">
        <v>53590</v>
      </c>
      <c r="B5360" s="1">
        <v>4.0988021000000003</v>
      </c>
      <c r="C5360">
        <v>7.6471428571428578E-4</v>
      </c>
    </row>
    <row r="5361" spans="1:3" x14ac:dyDescent="0.25">
      <c r="A5361">
        <v>53600</v>
      </c>
      <c r="B5361" s="1">
        <v>4.0987802000000002</v>
      </c>
      <c r="C5361">
        <v>8.5828571428571421E-4</v>
      </c>
    </row>
    <row r="5362" spans="1:3" x14ac:dyDescent="0.25">
      <c r="A5362">
        <v>53610</v>
      </c>
      <c r="B5362" s="1">
        <v>4.0987692999999998</v>
      </c>
      <c r="C5362">
        <v>7.4914285714285718E-4</v>
      </c>
    </row>
    <row r="5363" spans="1:3" x14ac:dyDescent="0.25">
      <c r="A5363">
        <v>53620</v>
      </c>
      <c r="B5363" s="1">
        <v>4.0987912</v>
      </c>
      <c r="C5363">
        <v>7.0228571428571432E-4</v>
      </c>
    </row>
    <row r="5364" spans="1:3" x14ac:dyDescent="0.25">
      <c r="A5364">
        <v>53630</v>
      </c>
      <c r="B5364" s="1">
        <v>4.0987912</v>
      </c>
      <c r="C5364">
        <v>7.0228571428571432E-4</v>
      </c>
    </row>
    <row r="5365" spans="1:3" x14ac:dyDescent="0.25">
      <c r="A5365">
        <v>53640</v>
      </c>
      <c r="B5365" s="1">
        <v>4.0987802000000002</v>
      </c>
      <c r="C5365">
        <v>6.2428571428571427E-4</v>
      </c>
    </row>
    <row r="5366" spans="1:3" x14ac:dyDescent="0.25">
      <c r="A5366">
        <v>53650</v>
      </c>
      <c r="B5366" s="1">
        <v>4.0987802000000002</v>
      </c>
      <c r="C5366">
        <v>6.3985714285714286E-4</v>
      </c>
    </row>
    <row r="5367" spans="1:3" x14ac:dyDescent="0.25">
      <c r="A5367">
        <v>53660</v>
      </c>
      <c r="B5367" s="1">
        <v>4.0987912</v>
      </c>
      <c r="C5367">
        <v>7.0228571428571432E-4</v>
      </c>
    </row>
    <row r="5368" spans="1:3" x14ac:dyDescent="0.25">
      <c r="A5368">
        <v>53670</v>
      </c>
      <c r="B5368" s="1">
        <v>4.0988021000000003</v>
      </c>
      <c r="C5368">
        <v>7.8028571428571437E-4</v>
      </c>
    </row>
    <row r="5369" spans="1:3" x14ac:dyDescent="0.25">
      <c r="A5369">
        <v>53680</v>
      </c>
      <c r="B5369" s="1">
        <v>4.0987802000000002</v>
      </c>
      <c r="C5369">
        <v>8.1157142857142864E-4</v>
      </c>
    </row>
    <row r="5370" spans="1:3" x14ac:dyDescent="0.25">
      <c r="A5370">
        <v>53690</v>
      </c>
      <c r="B5370" s="1">
        <v>4.0987692999999998</v>
      </c>
      <c r="C5370">
        <v>7.4914285714285718E-4</v>
      </c>
    </row>
    <row r="5371" spans="1:3" x14ac:dyDescent="0.25">
      <c r="A5371">
        <v>53700</v>
      </c>
      <c r="B5371" s="1">
        <v>4.0987802000000002</v>
      </c>
      <c r="C5371">
        <v>5.774285714285714E-4</v>
      </c>
    </row>
    <row r="5372" spans="1:3" x14ac:dyDescent="0.25">
      <c r="A5372">
        <v>53710</v>
      </c>
      <c r="B5372" s="1">
        <v>4.0987692999999998</v>
      </c>
      <c r="C5372">
        <v>7.1785714285714291E-4</v>
      </c>
    </row>
    <row r="5373" spans="1:3" x14ac:dyDescent="0.25">
      <c r="A5373">
        <v>53720</v>
      </c>
      <c r="B5373" s="1">
        <v>4.0987912</v>
      </c>
      <c r="C5373">
        <v>7.6471428571428578E-4</v>
      </c>
    </row>
    <row r="5374" spans="1:3" x14ac:dyDescent="0.25">
      <c r="A5374">
        <v>53730</v>
      </c>
      <c r="B5374" s="1">
        <v>4.0987692999999998</v>
      </c>
      <c r="C5374">
        <v>7.3342857142857151E-4</v>
      </c>
    </row>
    <row r="5375" spans="1:3" x14ac:dyDescent="0.25">
      <c r="A5375">
        <v>53740</v>
      </c>
      <c r="B5375" s="1">
        <v>4.0987802000000002</v>
      </c>
      <c r="C5375">
        <v>7.8028571428571437E-4</v>
      </c>
    </row>
    <row r="5376" spans="1:3" x14ac:dyDescent="0.25">
      <c r="A5376">
        <v>53750</v>
      </c>
      <c r="B5376" s="1">
        <v>4.0987802000000002</v>
      </c>
      <c r="C5376">
        <v>6.3985714285714286E-4</v>
      </c>
    </row>
    <row r="5377" spans="1:3" x14ac:dyDescent="0.25">
      <c r="A5377">
        <v>53760</v>
      </c>
      <c r="B5377" s="1">
        <v>4.0987802000000002</v>
      </c>
      <c r="C5377">
        <v>6.8671428571428572E-4</v>
      </c>
    </row>
    <row r="5378" spans="1:3" x14ac:dyDescent="0.25">
      <c r="A5378">
        <v>53770</v>
      </c>
      <c r="B5378" s="1">
        <v>4.0987692999999998</v>
      </c>
      <c r="C5378">
        <v>6.3985714285714286E-4</v>
      </c>
    </row>
    <row r="5379" spans="1:3" x14ac:dyDescent="0.25">
      <c r="A5379">
        <v>53780</v>
      </c>
      <c r="B5379" s="1">
        <v>4.0987692999999998</v>
      </c>
      <c r="C5379">
        <v>7.3342857142857151E-4</v>
      </c>
    </row>
    <row r="5380" spans="1:3" x14ac:dyDescent="0.25">
      <c r="A5380">
        <v>53790</v>
      </c>
      <c r="B5380" s="1">
        <v>4.0987912</v>
      </c>
      <c r="C5380">
        <v>6.3985714285714286E-4</v>
      </c>
    </row>
    <row r="5381" spans="1:3" x14ac:dyDescent="0.25">
      <c r="A5381">
        <v>53800</v>
      </c>
      <c r="B5381" s="1">
        <v>4.0987802000000002</v>
      </c>
      <c r="C5381">
        <v>5.9299999999999999E-4</v>
      </c>
    </row>
    <row r="5382" spans="1:3" x14ac:dyDescent="0.25">
      <c r="A5382">
        <v>53810</v>
      </c>
      <c r="B5382" s="1">
        <v>4.0987802000000002</v>
      </c>
      <c r="C5382">
        <v>8.1157142857142864E-4</v>
      </c>
    </row>
    <row r="5383" spans="1:3" x14ac:dyDescent="0.25">
      <c r="A5383">
        <v>53820</v>
      </c>
      <c r="B5383" s="1">
        <v>4.0987802000000002</v>
      </c>
      <c r="C5383">
        <v>7.1785714285714291E-4</v>
      </c>
    </row>
    <row r="5384" spans="1:3" x14ac:dyDescent="0.25">
      <c r="A5384">
        <v>53830</v>
      </c>
      <c r="B5384" s="1">
        <v>4.0987802000000002</v>
      </c>
      <c r="C5384">
        <v>6.7100000000000005E-4</v>
      </c>
    </row>
    <row r="5385" spans="1:3" x14ac:dyDescent="0.25">
      <c r="A5385">
        <v>53840</v>
      </c>
      <c r="B5385" s="1">
        <v>4.0987802000000002</v>
      </c>
      <c r="C5385">
        <v>7.1785714285714291E-4</v>
      </c>
    </row>
    <row r="5386" spans="1:3" x14ac:dyDescent="0.25">
      <c r="A5386">
        <v>53850</v>
      </c>
      <c r="B5386" s="1">
        <v>4.0987802000000002</v>
      </c>
      <c r="C5386">
        <v>7.6471428571428578E-4</v>
      </c>
    </row>
    <row r="5387" spans="1:3" x14ac:dyDescent="0.25">
      <c r="A5387">
        <v>53860</v>
      </c>
      <c r="B5387" s="1">
        <v>4.0987802000000002</v>
      </c>
      <c r="C5387">
        <v>7.1785714285714291E-4</v>
      </c>
    </row>
    <row r="5388" spans="1:3" x14ac:dyDescent="0.25">
      <c r="A5388">
        <v>53870</v>
      </c>
      <c r="B5388" s="1">
        <v>4.0987802000000002</v>
      </c>
      <c r="C5388">
        <v>7.6471428571428578E-4</v>
      </c>
    </row>
    <row r="5389" spans="1:3" x14ac:dyDescent="0.25">
      <c r="A5389">
        <v>53880</v>
      </c>
      <c r="B5389" s="1">
        <v>4.0987692999999998</v>
      </c>
      <c r="C5389">
        <v>6.0857142857142859E-4</v>
      </c>
    </row>
    <row r="5390" spans="1:3" x14ac:dyDescent="0.25">
      <c r="A5390">
        <v>53890</v>
      </c>
      <c r="B5390" s="1">
        <v>4.0987692999999998</v>
      </c>
      <c r="C5390">
        <v>7.6471428571428578E-4</v>
      </c>
    </row>
    <row r="5391" spans="1:3" x14ac:dyDescent="0.25">
      <c r="A5391">
        <v>53900</v>
      </c>
      <c r="B5391" s="1">
        <v>4.0987692999999998</v>
      </c>
      <c r="C5391">
        <v>6.2428571428571427E-4</v>
      </c>
    </row>
    <row r="5392" spans="1:3" x14ac:dyDescent="0.25">
      <c r="A5392">
        <v>53910</v>
      </c>
      <c r="B5392" s="1">
        <v>4.0987692999999998</v>
      </c>
      <c r="C5392">
        <v>8.1157142857142864E-4</v>
      </c>
    </row>
    <row r="5393" spans="1:3" x14ac:dyDescent="0.25">
      <c r="A5393">
        <v>53920</v>
      </c>
      <c r="B5393" s="1">
        <v>4.0987802000000002</v>
      </c>
      <c r="C5393">
        <v>6.7100000000000005E-4</v>
      </c>
    </row>
    <row r="5394" spans="1:3" x14ac:dyDescent="0.25">
      <c r="A5394">
        <v>53930</v>
      </c>
      <c r="B5394" s="1">
        <v>4.0987802000000002</v>
      </c>
      <c r="C5394">
        <v>7.4914285714285718E-4</v>
      </c>
    </row>
    <row r="5395" spans="1:3" x14ac:dyDescent="0.25">
      <c r="A5395">
        <v>53940</v>
      </c>
      <c r="B5395" s="1">
        <v>4.0987802000000002</v>
      </c>
      <c r="C5395">
        <v>7.0228571428571432E-4</v>
      </c>
    </row>
    <row r="5396" spans="1:3" x14ac:dyDescent="0.25">
      <c r="A5396">
        <v>53950</v>
      </c>
      <c r="B5396" s="1">
        <v>4.0987692999999998</v>
      </c>
      <c r="C5396">
        <v>7.6471428571428578E-4</v>
      </c>
    </row>
    <row r="5397" spans="1:3" x14ac:dyDescent="0.25">
      <c r="A5397">
        <v>53960</v>
      </c>
      <c r="B5397" s="1">
        <v>4.0987802000000002</v>
      </c>
      <c r="C5397">
        <v>8.1157142857142864E-4</v>
      </c>
    </row>
    <row r="5398" spans="1:3" x14ac:dyDescent="0.25">
      <c r="A5398">
        <v>53970</v>
      </c>
      <c r="B5398" s="1">
        <v>4.0987802000000002</v>
      </c>
      <c r="C5398">
        <v>7.4914285714285718E-4</v>
      </c>
    </row>
    <row r="5399" spans="1:3" x14ac:dyDescent="0.25">
      <c r="A5399">
        <v>53980</v>
      </c>
      <c r="B5399" s="1">
        <v>4.0987802000000002</v>
      </c>
      <c r="C5399">
        <v>7.9585714285714275E-4</v>
      </c>
    </row>
    <row r="5400" spans="1:3" x14ac:dyDescent="0.25">
      <c r="A5400">
        <v>53990</v>
      </c>
      <c r="B5400" s="1">
        <v>4.0987692999999998</v>
      </c>
      <c r="C5400">
        <v>8.1157142857142864E-4</v>
      </c>
    </row>
    <row r="5401" spans="1:3" x14ac:dyDescent="0.25">
      <c r="A5401">
        <v>54000</v>
      </c>
      <c r="B5401" s="1">
        <v>4.0987802000000002</v>
      </c>
      <c r="C5401">
        <v>8.1157142857142864E-4</v>
      </c>
    </row>
    <row r="5402" spans="1:3" x14ac:dyDescent="0.25">
      <c r="A5402">
        <v>54010</v>
      </c>
      <c r="B5402" s="1">
        <v>4.0987692999999998</v>
      </c>
      <c r="C5402">
        <v>8.2714285714285702E-4</v>
      </c>
    </row>
    <row r="5403" spans="1:3" x14ac:dyDescent="0.25">
      <c r="A5403">
        <v>54020</v>
      </c>
      <c r="B5403" s="1">
        <v>4.0987692999999998</v>
      </c>
      <c r="C5403">
        <v>8.1157142857142864E-4</v>
      </c>
    </row>
    <row r="5404" spans="1:3" x14ac:dyDescent="0.25">
      <c r="A5404">
        <v>54030</v>
      </c>
      <c r="B5404" s="1">
        <v>4.0987802000000002</v>
      </c>
      <c r="C5404">
        <v>6.8671428571428572E-4</v>
      </c>
    </row>
    <row r="5405" spans="1:3" x14ac:dyDescent="0.25">
      <c r="A5405">
        <v>54040</v>
      </c>
      <c r="B5405" s="1">
        <v>4.0987584000000004</v>
      </c>
      <c r="C5405">
        <v>6.2428571428571427E-4</v>
      </c>
    </row>
    <row r="5406" spans="1:3" x14ac:dyDescent="0.25">
      <c r="A5406">
        <v>54050</v>
      </c>
      <c r="B5406" s="1">
        <v>4.0987692999999998</v>
      </c>
      <c r="C5406">
        <v>6.8671428571428572E-4</v>
      </c>
    </row>
    <row r="5407" spans="1:3" x14ac:dyDescent="0.25">
      <c r="A5407">
        <v>54060</v>
      </c>
      <c r="B5407" s="1">
        <v>4.0987692999999998</v>
      </c>
      <c r="C5407">
        <v>6.8671428571428572E-4</v>
      </c>
    </row>
    <row r="5408" spans="1:3" x14ac:dyDescent="0.25">
      <c r="A5408">
        <v>54070</v>
      </c>
      <c r="B5408" s="1">
        <v>4.0987692999999998</v>
      </c>
      <c r="C5408">
        <v>7.0228571428571432E-4</v>
      </c>
    </row>
    <row r="5409" spans="1:3" x14ac:dyDescent="0.25">
      <c r="A5409">
        <v>54080</v>
      </c>
      <c r="B5409" s="1">
        <v>4.0987802000000002</v>
      </c>
      <c r="C5409">
        <v>7.0228571428571432E-4</v>
      </c>
    </row>
    <row r="5410" spans="1:3" x14ac:dyDescent="0.25">
      <c r="A5410">
        <v>54090</v>
      </c>
      <c r="B5410" s="1">
        <v>4.0987802000000002</v>
      </c>
      <c r="C5410">
        <v>7.1785714285714291E-4</v>
      </c>
    </row>
    <row r="5411" spans="1:3" x14ac:dyDescent="0.25">
      <c r="A5411">
        <v>54100</v>
      </c>
      <c r="B5411" s="1">
        <v>4.0987802000000002</v>
      </c>
      <c r="C5411">
        <v>7.0228571428571432E-4</v>
      </c>
    </row>
    <row r="5412" spans="1:3" x14ac:dyDescent="0.25">
      <c r="A5412">
        <v>54110</v>
      </c>
      <c r="B5412" s="1">
        <v>4.0987692999999998</v>
      </c>
      <c r="C5412">
        <v>7.9585714285714275E-4</v>
      </c>
    </row>
    <row r="5413" spans="1:3" x14ac:dyDescent="0.25">
      <c r="A5413">
        <v>54120</v>
      </c>
      <c r="B5413" s="1">
        <v>4.0987692999999998</v>
      </c>
      <c r="C5413">
        <v>6.8671428571428572E-4</v>
      </c>
    </row>
    <row r="5414" spans="1:3" x14ac:dyDescent="0.25">
      <c r="A5414">
        <v>54130</v>
      </c>
      <c r="B5414" s="1">
        <v>4.0987584000000004</v>
      </c>
      <c r="C5414">
        <v>7.3342857142857151E-4</v>
      </c>
    </row>
    <row r="5415" spans="1:3" x14ac:dyDescent="0.25">
      <c r="A5415">
        <v>54140</v>
      </c>
      <c r="B5415" s="1">
        <v>4.0987802000000002</v>
      </c>
      <c r="C5415">
        <v>7.0228571428571432E-4</v>
      </c>
    </row>
    <row r="5416" spans="1:3" x14ac:dyDescent="0.25">
      <c r="A5416">
        <v>54150</v>
      </c>
      <c r="B5416" s="1">
        <v>4.0987584000000004</v>
      </c>
      <c r="C5416">
        <v>7.8028571428571437E-4</v>
      </c>
    </row>
    <row r="5417" spans="1:3" x14ac:dyDescent="0.25">
      <c r="A5417">
        <v>54160</v>
      </c>
      <c r="B5417" s="1">
        <v>4.0987692999999998</v>
      </c>
      <c r="C5417">
        <v>7.4914285714285718E-4</v>
      </c>
    </row>
    <row r="5418" spans="1:3" x14ac:dyDescent="0.25">
      <c r="A5418">
        <v>54170</v>
      </c>
      <c r="B5418" s="1">
        <v>4.0987692999999998</v>
      </c>
      <c r="C5418">
        <v>7.4914285714285718E-4</v>
      </c>
    </row>
    <row r="5419" spans="1:3" x14ac:dyDescent="0.25">
      <c r="A5419">
        <v>54180</v>
      </c>
      <c r="B5419" s="1">
        <v>4.0987584000000004</v>
      </c>
      <c r="C5419">
        <v>7.1785714285714291E-4</v>
      </c>
    </row>
    <row r="5420" spans="1:3" x14ac:dyDescent="0.25">
      <c r="A5420">
        <v>54190</v>
      </c>
      <c r="B5420" s="1">
        <v>4.0987692999999998</v>
      </c>
      <c r="C5420">
        <v>7.3342857142857151E-4</v>
      </c>
    </row>
    <row r="5421" spans="1:3" x14ac:dyDescent="0.25">
      <c r="A5421">
        <v>54200</v>
      </c>
      <c r="B5421" s="1">
        <v>4.0987692999999998</v>
      </c>
      <c r="C5421">
        <v>8.1157142857142864E-4</v>
      </c>
    </row>
    <row r="5422" spans="1:3" x14ac:dyDescent="0.25">
      <c r="A5422">
        <v>54210</v>
      </c>
      <c r="B5422" s="1">
        <v>4.0987692999999998</v>
      </c>
      <c r="C5422">
        <v>7.6471428571428578E-4</v>
      </c>
    </row>
    <row r="5423" spans="1:3" x14ac:dyDescent="0.25">
      <c r="A5423">
        <v>54220</v>
      </c>
      <c r="B5423" s="1">
        <v>4.0987584000000004</v>
      </c>
      <c r="C5423">
        <v>6.7100000000000005E-4</v>
      </c>
    </row>
    <row r="5424" spans="1:3" x14ac:dyDescent="0.25">
      <c r="A5424">
        <v>54230</v>
      </c>
      <c r="B5424" s="1">
        <v>4.0987692999999998</v>
      </c>
      <c r="C5424">
        <v>6.8671428571428572E-4</v>
      </c>
    </row>
    <row r="5425" spans="1:3" x14ac:dyDescent="0.25">
      <c r="A5425">
        <v>54240</v>
      </c>
      <c r="B5425" s="1">
        <v>4.0987692999999998</v>
      </c>
      <c r="C5425">
        <v>8.2714285714285702E-4</v>
      </c>
    </row>
    <row r="5426" spans="1:3" x14ac:dyDescent="0.25">
      <c r="A5426">
        <v>54250</v>
      </c>
      <c r="B5426" s="1">
        <v>4.0987584000000004</v>
      </c>
      <c r="C5426">
        <v>8.2714285714285702E-4</v>
      </c>
    </row>
    <row r="5427" spans="1:3" x14ac:dyDescent="0.25">
      <c r="A5427">
        <v>54260</v>
      </c>
      <c r="B5427" s="1">
        <v>4.0987912</v>
      </c>
      <c r="C5427">
        <v>6.5542857142857145E-4</v>
      </c>
    </row>
    <row r="5428" spans="1:3" x14ac:dyDescent="0.25">
      <c r="A5428">
        <v>54270</v>
      </c>
      <c r="B5428" s="1">
        <v>4.0987692999999998</v>
      </c>
      <c r="C5428">
        <v>7.8028571428571437E-4</v>
      </c>
    </row>
    <row r="5429" spans="1:3" x14ac:dyDescent="0.25">
      <c r="A5429">
        <v>54280</v>
      </c>
      <c r="B5429" s="1">
        <v>4.0987692999999998</v>
      </c>
      <c r="C5429">
        <v>6.8671428571428572E-4</v>
      </c>
    </row>
    <row r="5430" spans="1:3" x14ac:dyDescent="0.25">
      <c r="A5430">
        <v>54290</v>
      </c>
      <c r="B5430" s="1">
        <v>4.0987584000000004</v>
      </c>
      <c r="C5430">
        <v>7.0228571428571432E-4</v>
      </c>
    </row>
    <row r="5431" spans="1:3" x14ac:dyDescent="0.25">
      <c r="A5431">
        <v>54300</v>
      </c>
      <c r="B5431" s="1">
        <v>4.0987692999999998</v>
      </c>
      <c r="C5431">
        <v>7.4914285714285718E-4</v>
      </c>
    </row>
    <row r="5432" spans="1:3" x14ac:dyDescent="0.25">
      <c r="A5432">
        <v>54310</v>
      </c>
      <c r="B5432" s="1">
        <v>4.0987584000000004</v>
      </c>
      <c r="C5432">
        <v>7.8028571428571437E-4</v>
      </c>
    </row>
    <row r="5433" spans="1:3" x14ac:dyDescent="0.25">
      <c r="A5433">
        <v>54320</v>
      </c>
      <c r="B5433" s="1">
        <v>4.0987584000000004</v>
      </c>
      <c r="C5433">
        <v>6.3985714285714286E-4</v>
      </c>
    </row>
    <row r="5434" spans="1:3" x14ac:dyDescent="0.25">
      <c r="A5434">
        <v>54330</v>
      </c>
      <c r="B5434" s="1">
        <v>4.0987692999999998</v>
      </c>
      <c r="C5434">
        <v>6.8671428571428572E-4</v>
      </c>
    </row>
    <row r="5435" spans="1:3" x14ac:dyDescent="0.25">
      <c r="A5435">
        <v>54340</v>
      </c>
      <c r="B5435" s="1">
        <v>4.0987802000000002</v>
      </c>
      <c r="C5435">
        <v>7.4914285714285718E-4</v>
      </c>
    </row>
    <row r="5436" spans="1:3" x14ac:dyDescent="0.25">
      <c r="A5436">
        <v>54350</v>
      </c>
      <c r="B5436" s="1">
        <v>4.0987584000000004</v>
      </c>
      <c r="C5436">
        <v>7.3342857142857151E-4</v>
      </c>
    </row>
    <row r="5437" spans="1:3" x14ac:dyDescent="0.25">
      <c r="A5437">
        <v>54360</v>
      </c>
      <c r="B5437" s="1">
        <v>4.0987692999999998</v>
      </c>
      <c r="C5437">
        <v>7.6471428571428578E-4</v>
      </c>
    </row>
    <row r="5438" spans="1:3" x14ac:dyDescent="0.25">
      <c r="A5438">
        <v>54370</v>
      </c>
      <c r="B5438" s="1">
        <v>4.0987584000000004</v>
      </c>
      <c r="C5438">
        <v>7.3342857142857151E-4</v>
      </c>
    </row>
    <row r="5439" spans="1:3" x14ac:dyDescent="0.25">
      <c r="A5439">
        <v>54380</v>
      </c>
      <c r="B5439" s="1">
        <v>4.0987692999999998</v>
      </c>
      <c r="C5439">
        <v>7.8028571428571437E-4</v>
      </c>
    </row>
    <row r="5440" spans="1:3" x14ac:dyDescent="0.25">
      <c r="A5440">
        <v>54390</v>
      </c>
      <c r="B5440" s="1">
        <v>4.0987584000000004</v>
      </c>
      <c r="C5440">
        <v>7.3342857142857151E-4</v>
      </c>
    </row>
    <row r="5441" spans="1:3" x14ac:dyDescent="0.25">
      <c r="A5441">
        <v>54400</v>
      </c>
      <c r="B5441" s="1">
        <v>4.0987584000000004</v>
      </c>
      <c r="C5441">
        <v>5.4614285714285713E-4</v>
      </c>
    </row>
    <row r="5442" spans="1:3" x14ac:dyDescent="0.25">
      <c r="A5442">
        <v>54410</v>
      </c>
      <c r="B5442" s="1">
        <v>4.0987692999999998</v>
      </c>
      <c r="C5442">
        <v>5.9299999999999999E-4</v>
      </c>
    </row>
    <row r="5443" spans="1:3" x14ac:dyDescent="0.25">
      <c r="A5443">
        <v>54420</v>
      </c>
      <c r="B5443" s="1">
        <v>4.0987692999999998</v>
      </c>
      <c r="C5443">
        <v>6.7100000000000005E-4</v>
      </c>
    </row>
    <row r="5444" spans="1:3" x14ac:dyDescent="0.25">
      <c r="A5444">
        <v>54430</v>
      </c>
      <c r="B5444" s="1">
        <v>4.0987584000000004</v>
      </c>
      <c r="C5444">
        <v>7.8028571428571437E-4</v>
      </c>
    </row>
    <row r="5445" spans="1:3" x14ac:dyDescent="0.25">
      <c r="A5445">
        <v>54440</v>
      </c>
      <c r="B5445" s="1">
        <v>4.0987692999999998</v>
      </c>
      <c r="C5445">
        <v>8.1157142857142864E-4</v>
      </c>
    </row>
    <row r="5446" spans="1:3" x14ac:dyDescent="0.25">
      <c r="A5446">
        <v>54450</v>
      </c>
      <c r="B5446" s="1">
        <v>4.0987584000000004</v>
      </c>
      <c r="C5446">
        <v>7.3342857142857151E-4</v>
      </c>
    </row>
    <row r="5447" spans="1:3" x14ac:dyDescent="0.25">
      <c r="A5447">
        <v>54460</v>
      </c>
      <c r="B5447" s="1">
        <v>4.0987584000000004</v>
      </c>
      <c r="C5447">
        <v>7.8028571428571437E-4</v>
      </c>
    </row>
    <row r="5448" spans="1:3" x14ac:dyDescent="0.25">
      <c r="A5448">
        <v>54470</v>
      </c>
      <c r="B5448" s="1">
        <v>4.0987584000000004</v>
      </c>
      <c r="C5448">
        <v>7.4914285714285718E-4</v>
      </c>
    </row>
    <row r="5449" spans="1:3" x14ac:dyDescent="0.25">
      <c r="A5449">
        <v>54480</v>
      </c>
      <c r="B5449" s="1">
        <v>4.0987584000000004</v>
      </c>
      <c r="C5449">
        <v>6.5542857142857145E-4</v>
      </c>
    </row>
    <row r="5450" spans="1:3" x14ac:dyDescent="0.25">
      <c r="A5450">
        <v>54490</v>
      </c>
      <c r="B5450" s="1">
        <v>4.0987584000000004</v>
      </c>
      <c r="C5450">
        <v>6.8671428571428572E-4</v>
      </c>
    </row>
    <row r="5451" spans="1:3" x14ac:dyDescent="0.25">
      <c r="A5451">
        <v>54500</v>
      </c>
      <c r="B5451" s="1">
        <v>4.0987584000000004</v>
      </c>
      <c r="C5451">
        <v>9.2071428571428567E-4</v>
      </c>
    </row>
    <row r="5452" spans="1:3" x14ac:dyDescent="0.25">
      <c r="A5452">
        <v>54510</v>
      </c>
      <c r="B5452" s="1">
        <v>4.0987584000000004</v>
      </c>
      <c r="C5452">
        <v>7.6471428571428578E-4</v>
      </c>
    </row>
    <row r="5453" spans="1:3" x14ac:dyDescent="0.25">
      <c r="A5453">
        <v>54520</v>
      </c>
      <c r="B5453" s="1">
        <v>4.0987692999999998</v>
      </c>
      <c r="C5453">
        <v>7.9585714285714275E-4</v>
      </c>
    </row>
    <row r="5454" spans="1:3" x14ac:dyDescent="0.25">
      <c r="A5454">
        <v>54530</v>
      </c>
      <c r="B5454" s="1">
        <v>4.0987584000000004</v>
      </c>
      <c r="C5454">
        <v>7.0228571428571432E-4</v>
      </c>
    </row>
    <row r="5455" spans="1:3" x14ac:dyDescent="0.25">
      <c r="A5455">
        <v>54540</v>
      </c>
      <c r="B5455" s="1">
        <v>4.0987584000000004</v>
      </c>
      <c r="C5455">
        <v>7.6471428571428578E-4</v>
      </c>
    </row>
    <row r="5456" spans="1:3" x14ac:dyDescent="0.25">
      <c r="A5456">
        <v>54550</v>
      </c>
      <c r="B5456" s="1">
        <v>4.0987584000000004</v>
      </c>
      <c r="C5456">
        <v>6.5542857142857145E-4</v>
      </c>
    </row>
    <row r="5457" spans="1:3" x14ac:dyDescent="0.25">
      <c r="A5457">
        <v>54560</v>
      </c>
      <c r="B5457" s="1">
        <v>4.0987692999999998</v>
      </c>
      <c r="C5457">
        <v>6.5542857142857145E-4</v>
      </c>
    </row>
    <row r="5458" spans="1:3" x14ac:dyDescent="0.25">
      <c r="A5458">
        <v>54570</v>
      </c>
      <c r="B5458" s="1">
        <v>4.0987692999999998</v>
      </c>
      <c r="C5458">
        <v>6.8671428571428572E-4</v>
      </c>
    </row>
    <row r="5459" spans="1:3" x14ac:dyDescent="0.25">
      <c r="A5459">
        <v>54580</v>
      </c>
      <c r="B5459" s="1">
        <v>4.0987584000000004</v>
      </c>
      <c r="C5459">
        <v>6.8671428571428572E-4</v>
      </c>
    </row>
    <row r="5460" spans="1:3" x14ac:dyDescent="0.25">
      <c r="A5460">
        <v>54590</v>
      </c>
      <c r="B5460" s="1">
        <v>4.0987584000000004</v>
      </c>
      <c r="C5460">
        <v>6.8671428571428572E-4</v>
      </c>
    </row>
    <row r="5461" spans="1:3" x14ac:dyDescent="0.25">
      <c r="A5461">
        <v>54600</v>
      </c>
      <c r="B5461" s="1">
        <v>4.0987473999999997</v>
      </c>
      <c r="C5461">
        <v>6.7100000000000005E-4</v>
      </c>
    </row>
    <row r="5462" spans="1:3" x14ac:dyDescent="0.25">
      <c r="A5462">
        <v>54610</v>
      </c>
      <c r="B5462" s="1">
        <v>4.0987473999999997</v>
      </c>
      <c r="C5462">
        <v>6.5542857142857145E-4</v>
      </c>
    </row>
    <row r="5463" spans="1:3" x14ac:dyDescent="0.25">
      <c r="A5463">
        <v>54620</v>
      </c>
      <c r="B5463" s="1">
        <v>4.0987692999999998</v>
      </c>
      <c r="C5463">
        <v>7.8028571428571437E-4</v>
      </c>
    </row>
    <row r="5464" spans="1:3" x14ac:dyDescent="0.25">
      <c r="A5464">
        <v>54630</v>
      </c>
      <c r="B5464" s="1">
        <v>4.0987692999999998</v>
      </c>
      <c r="C5464">
        <v>8.7399999999999989E-4</v>
      </c>
    </row>
    <row r="5465" spans="1:3" x14ac:dyDescent="0.25">
      <c r="A5465">
        <v>54640</v>
      </c>
      <c r="B5465" s="1">
        <v>4.0987584000000004</v>
      </c>
      <c r="C5465">
        <v>7.1785714285714291E-4</v>
      </c>
    </row>
    <row r="5466" spans="1:3" x14ac:dyDescent="0.25">
      <c r="A5466">
        <v>54650</v>
      </c>
      <c r="B5466" s="1">
        <v>4.0987692999999998</v>
      </c>
      <c r="C5466">
        <v>7.4914285714285718E-4</v>
      </c>
    </row>
    <row r="5467" spans="1:3" x14ac:dyDescent="0.25">
      <c r="A5467">
        <v>54660</v>
      </c>
      <c r="B5467" s="1">
        <v>4.0987692999999998</v>
      </c>
      <c r="C5467">
        <v>7.6471428571428578E-4</v>
      </c>
    </row>
    <row r="5468" spans="1:3" x14ac:dyDescent="0.25">
      <c r="A5468">
        <v>54670</v>
      </c>
      <c r="B5468" s="1">
        <v>4.0987473999999997</v>
      </c>
      <c r="C5468">
        <v>7.1785714285714291E-4</v>
      </c>
    </row>
    <row r="5469" spans="1:3" x14ac:dyDescent="0.25">
      <c r="A5469">
        <v>54680</v>
      </c>
      <c r="B5469" s="1">
        <v>4.0987473999999997</v>
      </c>
      <c r="C5469">
        <v>7.8028571428571437E-4</v>
      </c>
    </row>
    <row r="5470" spans="1:3" x14ac:dyDescent="0.25">
      <c r="A5470">
        <v>54690</v>
      </c>
      <c r="B5470" s="1">
        <v>4.0987584000000004</v>
      </c>
      <c r="C5470">
        <v>7.0228571428571432E-4</v>
      </c>
    </row>
    <row r="5471" spans="1:3" x14ac:dyDescent="0.25">
      <c r="A5471">
        <v>54700</v>
      </c>
      <c r="B5471" s="1">
        <v>4.0987584000000004</v>
      </c>
      <c r="C5471">
        <v>7.9585714285714275E-4</v>
      </c>
    </row>
    <row r="5472" spans="1:3" x14ac:dyDescent="0.25">
      <c r="A5472">
        <v>54710</v>
      </c>
      <c r="B5472" s="1">
        <v>4.0987584000000004</v>
      </c>
      <c r="C5472">
        <v>7.0228571428571432E-4</v>
      </c>
    </row>
    <row r="5473" spans="1:3" x14ac:dyDescent="0.25">
      <c r="A5473">
        <v>54720</v>
      </c>
      <c r="B5473" s="1">
        <v>4.0987473999999997</v>
      </c>
      <c r="C5473">
        <v>6.3985714285714286E-4</v>
      </c>
    </row>
    <row r="5474" spans="1:3" x14ac:dyDescent="0.25">
      <c r="A5474">
        <v>54730</v>
      </c>
      <c r="B5474" s="1">
        <v>4.0987473999999997</v>
      </c>
      <c r="C5474">
        <v>7.8028571428571437E-4</v>
      </c>
    </row>
    <row r="5475" spans="1:3" x14ac:dyDescent="0.25">
      <c r="A5475">
        <v>54740</v>
      </c>
      <c r="B5475" s="1">
        <v>4.0987473999999997</v>
      </c>
      <c r="C5475">
        <v>7.9585714285714275E-4</v>
      </c>
    </row>
    <row r="5476" spans="1:3" x14ac:dyDescent="0.25">
      <c r="A5476">
        <v>54750</v>
      </c>
      <c r="B5476" s="1">
        <v>4.0987584000000004</v>
      </c>
      <c r="C5476">
        <v>6.7100000000000005E-4</v>
      </c>
    </row>
    <row r="5477" spans="1:3" x14ac:dyDescent="0.25">
      <c r="A5477">
        <v>54760</v>
      </c>
      <c r="B5477" s="1">
        <v>4.0987473999999997</v>
      </c>
      <c r="C5477">
        <v>7.0228571428571432E-4</v>
      </c>
    </row>
    <row r="5478" spans="1:3" x14ac:dyDescent="0.25">
      <c r="A5478">
        <v>54770</v>
      </c>
      <c r="B5478" s="1">
        <v>4.0987473999999997</v>
      </c>
      <c r="C5478">
        <v>7.3342857142857151E-4</v>
      </c>
    </row>
    <row r="5479" spans="1:3" x14ac:dyDescent="0.25">
      <c r="A5479">
        <v>54780</v>
      </c>
      <c r="B5479" s="1">
        <v>4.0987584000000004</v>
      </c>
      <c r="C5479">
        <v>7.4914285714285718E-4</v>
      </c>
    </row>
    <row r="5480" spans="1:3" x14ac:dyDescent="0.25">
      <c r="A5480">
        <v>54790</v>
      </c>
      <c r="B5480" s="1">
        <v>4.0987473999999997</v>
      </c>
      <c r="C5480">
        <v>7.1785714285714291E-4</v>
      </c>
    </row>
    <row r="5481" spans="1:3" x14ac:dyDescent="0.25">
      <c r="A5481">
        <v>54800</v>
      </c>
      <c r="B5481" s="1">
        <v>4.0987584000000004</v>
      </c>
      <c r="C5481">
        <v>7.3342857142857151E-4</v>
      </c>
    </row>
    <row r="5482" spans="1:3" x14ac:dyDescent="0.25">
      <c r="A5482">
        <v>54810</v>
      </c>
      <c r="B5482" s="1">
        <v>4.0987584000000004</v>
      </c>
      <c r="C5482">
        <v>7.9585714285714275E-4</v>
      </c>
    </row>
    <row r="5483" spans="1:3" x14ac:dyDescent="0.25">
      <c r="A5483">
        <v>54820</v>
      </c>
      <c r="B5483" s="1">
        <v>4.0987473999999997</v>
      </c>
      <c r="C5483">
        <v>6.3985714285714286E-4</v>
      </c>
    </row>
    <row r="5484" spans="1:3" x14ac:dyDescent="0.25">
      <c r="A5484">
        <v>54830</v>
      </c>
      <c r="B5484" s="1">
        <v>4.0987473999999997</v>
      </c>
      <c r="C5484">
        <v>7.6471428571428578E-4</v>
      </c>
    </row>
    <row r="5485" spans="1:3" x14ac:dyDescent="0.25">
      <c r="A5485">
        <v>54840</v>
      </c>
      <c r="B5485" s="1">
        <v>4.0987473999999997</v>
      </c>
      <c r="C5485">
        <v>7.3342857142857151E-4</v>
      </c>
    </row>
    <row r="5486" spans="1:3" x14ac:dyDescent="0.25">
      <c r="A5486">
        <v>54850</v>
      </c>
      <c r="B5486" s="1">
        <v>4.0987584000000004</v>
      </c>
      <c r="C5486">
        <v>7.1785714285714291E-4</v>
      </c>
    </row>
    <row r="5487" spans="1:3" x14ac:dyDescent="0.25">
      <c r="A5487">
        <v>54860</v>
      </c>
      <c r="B5487" s="1">
        <v>4.0987692999999998</v>
      </c>
      <c r="C5487">
        <v>6.8671428571428572E-4</v>
      </c>
    </row>
    <row r="5488" spans="1:3" x14ac:dyDescent="0.25">
      <c r="A5488">
        <v>54870</v>
      </c>
      <c r="B5488" s="1">
        <v>4.0987584000000004</v>
      </c>
      <c r="C5488">
        <v>5.9299999999999999E-4</v>
      </c>
    </row>
    <row r="5489" spans="1:3" x14ac:dyDescent="0.25">
      <c r="A5489">
        <v>54880</v>
      </c>
      <c r="B5489" s="1">
        <v>4.0987584000000004</v>
      </c>
      <c r="C5489">
        <v>6.5542857142857145E-4</v>
      </c>
    </row>
    <row r="5490" spans="1:3" x14ac:dyDescent="0.25">
      <c r="A5490">
        <v>54890</v>
      </c>
      <c r="B5490" s="1">
        <v>4.0987473999999997</v>
      </c>
      <c r="C5490">
        <v>7.3342857142857151E-4</v>
      </c>
    </row>
    <row r="5491" spans="1:3" x14ac:dyDescent="0.25">
      <c r="A5491">
        <v>54900</v>
      </c>
      <c r="B5491" s="1">
        <v>4.0987473999999997</v>
      </c>
      <c r="C5491">
        <v>7.3342857142857151E-4</v>
      </c>
    </row>
    <row r="5492" spans="1:3" x14ac:dyDescent="0.25">
      <c r="A5492">
        <v>54910</v>
      </c>
      <c r="B5492" s="1">
        <v>4.0987473999999997</v>
      </c>
      <c r="C5492">
        <v>7.6471428571428578E-4</v>
      </c>
    </row>
    <row r="5493" spans="1:3" x14ac:dyDescent="0.25">
      <c r="A5493">
        <v>54920</v>
      </c>
      <c r="B5493" s="1">
        <v>4.0987473999999997</v>
      </c>
      <c r="C5493">
        <v>8.2714285714285702E-4</v>
      </c>
    </row>
    <row r="5494" spans="1:3" x14ac:dyDescent="0.25">
      <c r="A5494">
        <v>54930</v>
      </c>
      <c r="B5494" s="1">
        <v>4.0987473999999997</v>
      </c>
      <c r="C5494">
        <v>6.5542857142857145E-4</v>
      </c>
    </row>
    <row r="5495" spans="1:3" x14ac:dyDescent="0.25">
      <c r="A5495">
        <v>54940</v>
      </c>
      <c r="B5495" s="1">
        <v>4.0987473999999997</v>
      </c>
      <c r="C5495">
        <v>6.8671428571428572E-4</v>
      </c>
    </row>
    <row r="5496" spans="1:3" x14ac:dyDescent="0.25">
      <c r="A5496">
        <v>54950</v>
      </c>
      <c r="B5496" s="1">
        <v>4.0987584000000004</v>
      </c>
      <c r="C5496">
        <v>7.9585714285714275E-4</v>
      </c>
    </row>
    <row r="5497" spans="1:3" x14ac:dyDescent="0.25">
      <c r="A5497">
        <v>54960</v>
      </c>
      <c r="B5497" s="1">
        <v>4.0987584000000004</v>
      </c>
      <c r="C5497">
        <v>7.1785714285714291E-4</v>
      </c>
    </row>
    <row r="5498" spans="1:3" x14ac:dyDescent="0.25">
      <c r="A5498">
        <v>54970</v>
      </c>
      <c r="B5498" s="1">
        <v>4.0987365000000002</v>
      </c>
      <c r="C5498">
        <v>7.9585714285714275E-4</v>
      </c>
    </row>
    <row r="5499" spans="1:3" x14ac:dyDescent="0.25">
      <c r="A5499">
        <v>54980</v>
      </c>
      <c r="B5499" s="1">
        <v>4.0987584000000004</v>
      </c>
      <c r="C5499">
        <v>7.0228571428571432E-4</v>
      </c>
    </row>
    <row r="5500" spans="1:3" x14ac:dyDescent="0.25">
      <c r="A5500">
        <v>54990</v>
      </c>
      <c r="B5500" s="1">
        <v>4.0987473999999997</v>
      </c>
      <c r="C5500">
        <v>6.7100000000000005E-4</v>
      </c>
    </row>
    <row r="5501" spans="1:3" x14ac:dyDescent="0.25">
      <c r="A5501">
        <v>55000</v>
      </c>
      <c r="B5501" s="1">
        <v>4.0987365000000002</v>
      </c>
      <c r="C5501">
        <v>7.4914285714285718E-4</v>
      </c>
    </row>
    <row r="5502" spans="1:3" x14ac:dyDescent="0.25">
      <c r="A5502">
        <v>55010</v>
      </c>
      <c r="B5502" s="1">
        <v>4.0987473999999997</v>
      </c>
      <c r="C5502">
        <v>7.1785714285714291E-4</v>
      </c>
    </row>
    <row r="5503" spans="1:3" x14ac:dyDescent="0.25">
      <c r="A5503">
        <v>55020</v>
      </c>
      <c r="B5503" s="1">
        <v>4.0987255999999999</v>
      </c>
      <c r="C5503">
        <v>7.0228571428571432E-4</v>
      </c>
    </row>
    <row r="5504" spans="1:3" x14ac:dyDescent="0.25">
      <c r="A5504">
        <v>55030</v>
      </c>
      <c r="B5504" s="1">
        <v>4.0987365000000002</v>
      </c>
      <c r="C5504">
        <v>7.3342857142857151E-4</v>
      </c>
    </row>
    <row r="5505" spans="1:3" x14ac:dyDescent="0.25">
      <c r="A5505">
        <v>55040</v>
      </c>
      <c r="B5505" s="1">
        <v>4.0987584000000004</v>
      </c>
      <c r="C5505">
        <v>8.1157142857142864E-4</v>
      </c>
    </row>
    <row r="5506" spans="1:3" x14ac:dyDescent="0.25">
      <c r="A5506">
        <v>55050</v>
      </c>
      <c r="B5506" s="1">
        <v>4.0987473999999997</v>
      </c>
      <c r="C5506">
        <v>7.4914285714285718E-4</v>
      </c>
    </row>
    <row r="5507" spans="1:3" x14ac:dyDescent="0.25">
      <c r="A5507">
        <v>55060</v>
      </c>
      <c r="B5507" s="1">
        <v>4.0987365000000002</v>
      </c>
      <c r="C5507">
        <v>7.3342857142857151E-4</v>
      </c>
    </row>
    <row r="5508" spans="1:3" x14ac:dyDescent="0.25">
      <c r="A5508">
        <v>55070</v>
      </c>
      <c r="B5508" s="1">
        <v>4.0987365000000002</v>
      </c>
      <c r="C5508">
        <v>7.0228571428571432E-4</v>
      </c>
    </row>
    <row r="5509" spans="1:3" x14ac:dyDescent="0.25">
      <c r="A5509">
        <v>55080</v>
      </c>
      <c r="B5509" s="1">
        <v>4.0987473999999997</v>
      </c>
      <c r="C5509">
        <v>6.8671428571428572E-4</v>
      </c>
    </row>
    <row r="5510" spans="1:3" x14ac:dyDescent="0.25">
      <c r="A5510">
        <v>55090</v>
      </c>
      <c r="B5510" s="1">
        <v>4.0987365000000002</v>
      </c>
      <c r="C5510">
        <v>7.6471428571428578E-4</v>
      </c>
    </row>
    <row r="5511" spans="1:3" x14ac:dyDescent="0.25">
      <c r="A5511">
        <v>55100</v>
      </c>
      <c r="B5511" s="1">
        <v>4.0987473999999997</v>
      </c>
      <c r="C5511">
        <v>7.1785714285714291E-4</v>
      </c>
    </row>
    <row r="5512" spans="1:3" x14ac:dyDescent="0.25">
      <c r="A5512">
        <v>55110</v>
      </c>
      <c r="B5512" s="1">
        <v>4.0987473999999997</v>
      </c>
      <c r="C5512">
        <v>6.7100000000000005E-4</v>
      </c>
    </row>
    <row r="5513" spans="1:3" x14ac:dyDescent="0.25">
      <c r="A5513">
        <v>55120</v>
      </c>
      <c r="B5513" s="1">
        <v>4.0987473999999997</v>
      </c>
      <c r="C5513">
        <v>6.7100000000000005E-4</v>
      </c>
    </row>
    <row r="5514" spans="1:3" x14ac:dyDescent="0.25">
      <c r="A5514">
        <v>55130</v>
      </c>
      <c r="B5514" s="1">
        <v>4.0987473999999997</v>
      </c>
      <c r="C5514">
        <v>7.1785714285714291E-4</v>
      </c>
    </row>
    <row r="5515" spans="1:3" x14ac:dyDescent="0.25">
      <c r="A5515">
        <v>55140</v>
      </c>
      <c r="B5515" s="1">
        <v>4.0987473999999997</v>
      </c>
      <c r="C5515">
        <v>7.4914285714285718E-4</v>
      </c>
    </row>
    <row r="5516" spans="1:3" x14ac:dyDescent="0.25">
      <c r="A5516">
        <v>55150</v>
      </c>
      <c r="B5516" s="1">
        <v>4.0987365000000002</v>
      </c>
      <c r="C5516">
        <v>7.1785714285714291E-4</v>
      </c>
    </row>
    <row r="5517" spans="1:3" x14ac:dyDescent="0.25">
      <c r="A5517">
        <v>55160</v>
      </c>
      <c r="B5517" s="1">
        <v>4.0987473999999997</v>
      </c>
      <c r="C5517">
        <v>8.4271428571428561E-4</v>
      </c>
    </row>
    <row r="5518" spans="1:3" x14ac:dyDescent="0.25">
      <c r="A5518">
        <v>55170</v>
      </c>
      <c r="B5518" s="1">
        <v>4.0987473999999997</v>
      </c>
      <c r="C5518">
        <v>7.6471428571428578E-4</v>
      </c>
    </row>
    <row r="5519" spans="1:3" x14ac:dyDescent="0.25">
      <c r="A5519">
        <v>55180</v>
      </c>
      <c r="B5519" s="1">
        <v>4.0987365000000002</v>
      </c>
      <c r="C5519">
        <v>7.4914285714285718E-4</v>
      </c>
    </row>
    <row r="5520" spans="1:3" x14ac:dyDescent="0.25">
      <c r="A5520">
        <v>55190</v>
      </c>
      <c r="B5520" s="1">
        <v>4.0987473999999997</v>
      </c>
      <c r="C5520">
        <v>6.3985714285714286E-4</v>
      </c>
    </row>
    <row r="5521" spans="1:3" x14ac:dyDescent="0.25">
      <c r="A5521">
        <v>55200</v>
      </c>
      <c r="B5521" s="1">
        <v>4.0987473999999997</v>
      </c>
      <c r="C5521">
        <v>7.1785714285714291E-4</v>
      </c>
    </row>
    <row r="5522" spans="1:3" x14ac:dyDescent="0.25">
      <c r="A5522">
        <v>55210</v>
      </c>
      <c r="B5522" s="1">
        <v>4.0987255999999999</v>
      </c>
      <c r="C5522">
        <v>7.9585714285714275E-4</v>
      </c>
    </row>
    <row r="5523" spans="1:3" x14ac:dyDescent="0.25">
      <c r="A5523">
        <v>55220</v>
      </c>
      <c r="B5523" s="1">
        <v>4.0987365000000002</v>
      </c>
      <c r="C5523">
        <v>7.8028571428571437E-4</v>
      </c>
    </row>
    <row r="5524" spans="1:3" x14ac:dyDescent="0.25">
      <c r="A5524">
        <v>55230</v>
      </c>
      <c r="B5524" s="1">
        <v>4.0987473999999997</v>
      </c>
      <c r="C5524">
        <v>7.6471428571428578E-4</v>
      </c>
    </row>
    <row r="5525" spans="1:3" x14ac:dyDescent="0.25">
      <c r="A5525">
        <v>55240</v>
      </c>
      <c r="B5525" s="1">
        <v>4.0987473999999997</v>
      </c>
      <c r="C5525">
        <v>7.0228571428571432E-4</v>
      </c>
    </row>
    <row r="5526" spans="1:3" x14ac:dyDescent="0.25">
      <c r="A5526">
        <v>55250</v>
      </c>
      <c r="B5526" s="1">
        <v>4.0987473999999997</v>
      </c>
      <c r="C5526">
        <v>8.2714285714285702E-4</v>
      </c>
    </row>
    <row r="5527" spans="1:3" x14ac:dyDescent="0.25">
      <c r="A5527">
        <v>55260</v>
      </c>
      <c r="B5527" s="1">
        <v>4.0987365000000002</v>
      </c>
      <c r="C5527">
        <v>6.8671428571428572E-4</v>
      </c>
    </row>
    <row r="5528" spans="1:3" x14ac:dyDescent="0.25">
      <c r="A5528">
        <v>55270</v>
      </c>
      <c r="B5528" s="1">
        <v>4.0987473999999997</v>
      </c>
      <c r="C5528">
        <v>8.2714285714285702E-4</v>
      </c>
    </row>
    <row r="5529" spans="1:3" x14ac:dyDescent="0.25">
      <c r="A5529">
        <v>55280</v>
      </c>
      <c r="B5529" s="1">
        <v>4.0987365000000002</v>
      </c>
      <c r="C5529">
        <v>7.0228571428571432E-4</v>
      </c>
    </row>
    <row r="5530" spans="1:3" x14ac:dyDescent="0.25">
      <c r="A5530">
        <v>55290</v>
      </c>
      <c r="B5530" s="1">
        <v>4.0987365000000002</v>
      </c>
      <c r="C5530">
        <v>7.9585714285714275E-4</v>
      </c>
    </row>
    <row r="5531" spans="1:3" x14ac:dyDescent="0.25">
      <c r="A5531">
        <v>55300</v>
      </c>
      <c r="B5531" s="1">
        <v>4.0987584000000004</v>
      </c>
      <c r="C5531">
        <v>7.1785714285714291E-4</v>
      </c>
    </row>
    <row r="5532" spans="1:3" x14ac:dyDescent="0.25">
      <c r="A5532">
        <v>55310</v>
      </c>
      <c r="B5532" s="1">
        <v>4.0987473999999997</v>
      </c>
      <c r="C5532">
        <v>7.6471428571428578E-4</v>
      </c>
    </row>
    <row r="5533" spans="1:3" x14ac:dyDescent="0.25">
      <c r="A5533">
        <v>55320</v>
      </c>
      <c r="B5533" s="1">
        <v>4.0987584000000004</v>
      </c>
      <c r="C5533">
        <v>7.3342857142857151E-4</v>
      </c>
    </row>
    <row r="5534" spans="1:3" x14ac:dyDescent="0.25">
      <c r="A5534">
        <v>55330</v>
      </c>
      <c r="B5534" s="1">
        <v>4.0987365000000002</v>
      </c>
      <c r="C5534">
        <v>6.5542857142857145E-4</v>
      </c>
    </row>
    <row r="5535" spans="1:3" x14ac:dyDescent="0.25">
      <c r="A5535">
        <v>55340</v>
      </c>
      <c r="B5535" s="1">
        <v>4.0987365000000002</v>
      </c>
      <c r="C5535">
        <v>6.5542857142857145E-4</v>
      </c>
    </row>
    <row r="5536" spans="1:3" x14ac:dyDescent="0.25">
      <c r="A5536">
        <v>55350</v>
      </c>
      <c r="B5536" s="1">
        <v>4.0987365000000002</v>
      </c>
      <c r="C5536">
        <v>7.4914285714285718E-4</v>
      </c>
    </row>
    <row r="5537" spans="1:3" x14ac:dyDescent="0.25">
      <c r="A5537">
        <v>55360</v>
      </c>
      <c r="B5537" s="1">
        <v>4.0987365000000002</v>
      </c>
      <c r="C5537">
        <v>7.4914285714285718E-4</v>
      </c>
    </row>
    <row r="5538" spans="1:3" x14ac:dyDescent="0.25">
      <c r="A5538">
        <v>55370</v>
      </c>
      <c r="B5538" s="1">
        <v>4.0987365000000002</v>
      </c>
      <c r="C5538">
        <v>7.3342857142857151E-4</v>
      </c>
    </row>
    <row r="5539" spans="1:3" x14ac:dyDescent="0.25">
      <c r="A5539">
        <v>55380</v>
      </c>
      <c r="B5539" s="1">
        <v>4.0987473999999997</v>
      </c>
      <c r="C5539">
        <v>7.6471428571428578E-4</v>
      </c>
    </row>
    <row r="5540" spans="1:3" x14ac:dyDescent="0.25">
      <c r="A5540">
        <v>55390</v>
      </c>
      <c r="B5540" s="1">
        <v>4.0987365000000002</v>
      </c>
      <c r="C5540">
        <v>6.2428571428571427E-4</v>
      </c>
    </row>
    <row r="5541" spans="1:3" x14ac:dyDescent="0.25">
      <c r="A5541">
        <v>55400</v>
      </c>
      <c r="B5541" s="1">
        <v>4.0987473999999997</v>
      </c>
      <c r="C5541">
        <v>7.4914285714285718E-4</v>
      </c>
    </row>
    <row r="5542" spans="1:3" x14ac:dyDescent="0.25">
      <c r="A5542">
        <v>55410</v>
      </c>
      <c r="B5542" s="1">
        <v>4.0987365000000002</v>
      </c>
      <c r="C5542">
        <v>6.7100000000000005E-4</v>
      </c>
    </row>
    <row r="5543" spans="1:3" x14ac:dyDescent="0.25">
      <c r="A5543">
        <v>55420</v>
      </c>
      <c r="B5543" s="1">
        <v>4.0987473999999997</v>
      </c>
      <c r="C5543">
        <v>7.1785714285714291E-4</v>
      </c>
    </row>
    <row r="5544" spans="1:3" x14ac:dyDescent="0.25">
      <c r="A5544">
        <v>55430</v>
      </c>
      <c r="B5544" s="1">
        <v>4.0987146000000001</v>
      </c>
      <c r="C5544">
        <v>6.2428571428571427E-4</v>
      </c>
    </row>
    <row r="5545" spans="1:3" x14ac:dyDescent="0.25">
      <c r="A5545">
        <v>55440</v>
      </c>
      <c r="B5545" s="1">
        <v>4.0987473999999997</v>
      </c>
      <c r="C5545">
        <v>7.4914285714285718E-4</v>
      </c>
    </row>
    <row r="5546" spans="1:3" x14ac:dyDescent="0.25">
      <c r="A5546">
        <v>55450</v>
      </c>
      <c r="B5546" s="1">
        <v>4.0987365000000002</v>
      </c>
      <c r="C5546">
        <v>6.5542857142857145E-4</v>
      </c>
    </row>
    <row r="5547" spans="1:3" x14ac:dyDescent="0.25">
      <c r="A5547">
        <v>55460</v>
      </c>
      <c r="B5547" s="1">
        <v>4.0987473999999997</v>
      </c>
      <c r="C5547">
        <v>8.4271428571428561E-4</v>
      </c>
    </row>
    <row r="5548" spans="1:3" x14ac:dyDescent="0.25">
      <c r="A5548">
        <v>55470</v>
      </c>
      <c r="B5548" s="1">
        <v>4.0987365000000002</v>
      </c>
      <c r="C5548">
        <v>7.1785714285714291E-4</v>
      </c>
    </row>
    <row r="5549" spans="1:3" x14ac:dyDescent="0.25">
      <c r="A5549">
        <v>55480</v>
      </c>
      <c r="B5549" s="1">
        <v>4.0987473999999997</v>
      </c>
      <c r="C5549">
        <v>7.4914285714285718E-4</v>
      </c>
    </row>
    <row r="5550" spans="1:3" x14ac:dyDescent="0.25">
      <c r="A5550">
        <v>55490</v>
      </c>
      <c r="B5550" s="1">
        <v>4.0987473999999997</v>
      </c>
      <c r="C5550">
        <v>7.4914285714285718E-4</v>
      </c>
    </row>
    <row r="5551" spans="1:3" x14ac:dyDescent="0.25">
      <c r="A5551">
        <v>55500</v>
      </c>
      <c r="B5551" s="1">
        <v>4.0987365000000002</v>
      </c>
      <c r="C5551">
        <v>8.2714285714285702E-4</v>
      </c>
    </row>
    <row r="5552" spans="1:3" x14ac:dyDescent="0.25">
      <c r="A5552">
        <v>55510</v>
      </c>
      <c r="B5552" s="1">
        <v>4.0987473999999997</v>
      </c>
      <c r="C5552">
        <v>7.1785714285714291E-4</v>
      </c>
    </row>
    <row r="5553" spans="1:3" x14ac:dyDescent="0.25">
      <c r="A5553">
        <v>55520</v>
      </c>
      <c r="B5553" s="1">
        <v>4.0987473999999997</v>
      </c>
      <c r="C5553">
        <v>6.7100000000000005E-4</v>
      </c>
    </row>
    <row r="5554" spans="1:3" x14ac:dyDescent="0.25">
      <c r="A5554">
        <v>55530</v>
      </c>
      <c r="B5554" s="1">
        <v>4.0987473999999997</v>
      </c>
      <c r="C5554">
        <v>8.1157142857142864E-4</v>
      </c>
    </row>
    <row r="5555" spans="1:3" x14ac:dyDescent="0.25">
      <c r="A5555">
        <v>55540</v>
      </c>
      <c r="B5555" s="1">
        <v>4.0987473999999997</v>
      </c>
      <c r="C5555">
        <v>7.1785714285714291E-4</v>
      </c>
    </row>
    <row r="5556" spans="1:3" x14ac:dyDescent="0.25">
      <c r="A5556">
        <v>55550</v>
      </c>
      <c r="B5556" s="1">
        <v>4.0987473999999997</v>
      </c>
      <c r="C5556">
        <v>7.8028571428571437E-4</v>
      </c>
    </row>
    <row r="5557" spans="1:3" x14ac:dyDescent="0.25">
      <c r="A5557">
        <v>55560</v>
      </c>
      <c r="B5557" s="1">
        <v>4.0987365000000002</v>
      </c>
      <c r="C5557">
        <v>7.1785714285714291E-4</v>
      </c>
    </row>
    <row r="5558" spans="1:3" x14ac:dyDescent="0.25">
      <c r="A5558">
        <v>55570</v>
      </c>
      <c r="B5558" s="1">
        <v>4.0987584000000004</v>
      </c>
      <c r="C5558">
        <v>7.4914285714285718E-4</v>
      </c>
    </row>
    <row r="5559" spans="1:3" x14ac:dyDescent="0.25">
      <c r="A5559">
        <v>55580</v>
      </c>
      <c r="B5559" s="1">
        <v>4.0987473999999997</v>
      </c>
      <c r="C5559">
        <v>7.4914285714285718E-4</v>
      </c>
    </row>
    <row r="5560" spans="1:3" x14ac:dyDescent="0.25">
      <c r="A5560">
        <v>55590</v>
      </c>
      <c r="B5560" s="1">
        <v>4.0987365000000002</v>
      </c>
      <c r="C5560">
        <v>7.3342857142857151E-4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8199 2391 6_12_2017 19_23_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Parthiban R</dc:creator>
  <cp:lastModifiedBy>Parthiban R</cp:lastModifiedBy>
  <dcterms:created xsi:type="dcterms:W3CDTF">2017-06-13T13:31:37Z</dcterms:created>
  <dcterms:modified xsi:type="dcterms:W3CDTF">2017-06-21T13:55:34Z</dcterms:modified>
</cp:coreProperties>
</file>